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<sst xmlns="http://schemas.openxmlformats.org/spreadsheetml/2006/main" count="132" uniqueCount="24">
  <si>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</si>
  <si>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</si>
  <si>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</si>
  <si>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</si>
  <si>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</si>
  <si>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</si>
  <si>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</si>
  <si>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</si>
  <si>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</si>
  <si>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</si>
  <si>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</si>
  <si>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MA_100</t>
  </si>
  <si>
    <t>MA_21</t>
  </si>
  <si>
    <t>MA_10</t>
  </si>
  <si>
    <t>MA_10_MA_100</t>
  </si>
  <si>
    <t>MA_10_MA_21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</si>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</sst>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'CAD_JPY'!$L$2:$L$612</c:f>
              <c:numCache>
                <c:formatCode>General</c:formatCode>
                <c:ptCount val="611"/>
                <c:pt idx="0">
                  <c:v>42388.58333333334</c:v>
                </c:pt>
                <c:pt idx="1">
                  <c:v>42388.66666666666</c:v>
                </c:pt>
                <c:pt idx="2">
                  <c:v>42390.125</c:v>
                </c:pt>
                <c:pt idx="3">
                  <c:v>42402.91666666666</c:v>
                </c:pt>
                <c:pt idx="4">
                  <c:v>42415</c:v>
                </c:pt>
                <c:pt idx="5">
                  <c:v>42418.95833333334</c:v>
                </c:pt>
                <c:pt idx="6">
                  <c:v>42422.75</c:v>
                </c:pt>
                <c:pt idx="7">
                  <c:v>42423</c:v>
                </c:pt>
                <c:pt idx="8">
                  <c:v>42425.16666666666</c:v>
                </c:pt>
                <c:pt idx="9">
                  <c:v>42437.29166666666</c:v>
                </c:pt>
                <c:pt idx="10">
                  <c:v>42438.83333333334</c:v>
                </c:pt>
                <c:pt idx="11">
                  <c:v>42439.95833333334</c:v>
                </c:pt>
                <c:pt idx="12">
                  <c:v>42440.125</c:v>
                </c:pt>
                <c:pt idx="13">
                  <c:v>42444.33333333334</c:v>
                </c:pt>
                <c:pt idx="14">
                  <c:v>42445.875</c:v>
                </c:pt>
                <c:pt idx="15">
                  <c:v>42450.29166666666</c:v>
                </c:pt>
                <c:pt idx="16">
                  <c:v>42450.45833333334</c:v>
                </c:pt>
                <c:pt idx="17">
                  <c:v>42451.45833333334</c:v>
                </c:pt>
                <c:pt idx="18">
                  <c:v>42451.75</c:v>
                </c:pt>
                <c:pt idx="19">
                  <c:v>42452.75</c:v>
                </c:pt>
                <c:pt idx="20">
                  <c:v>42457.16666666666</c:v>
                </c:pt>
                <c:pt idx="21">
                  <c:v>42461.33333333334</c:v>
                </c:pt>
                <c:pt idx="22">
                  <c:v>42471.625</c:v>
                </c:pt>
                <c:pt idx="23">
                  <c:v>42475.66666666666</c:v>
                </c:pt>
                <c:pt idx="24">
                  <c:v>42478.91666666666</c:v>
                </c:pt>
                <c:pt idx="25">
                  <c:v>42488.25</c:v>
                </c:pt>
                <c:pt idx="26">
                  <c:v>42499.58333333334</c:v>
                </c:pt>
                <c:pt idx="27">
                  <c:v>42503.75</c:v>
                </c:pt>
                <c:pt idx="28">
                  <c:v>42506.875</c:v>
                </c:pt>
                <c:pt idx="29">
                  <c:v>42507.79166666666</c:v>
                </c:pt>
                <c:pt idx="30">
                  <c:v>42508.66666666666</c:v>
                </c:pt>
                <c:pt idx="31">
                  <c:v>42509.16666666666</c:v>
                </c:pt>
                <c:pt idx="32">
                  <c:v>42514.95833333334</c:v>
                </c:pt>
                <c:pt idx="33">
                  <c:v>42521.83333333334</c:v>
                </c:pt>
                <c:pt idx="34">
                  <c:v>42527.83333333334</c:v>
                </c:pt>
                <c:pt idx="35">
                  <c:v>42531.54166666666</c:v>
                </c:pt>
                <c:pt idx="36">
                  <c:v>42541.375</c:v>
                </c:pt>
                <c:pt idx="37">
                  <c:v>42541.91666666666</c:v>
                </c:pt>
                <c:pt idx="38">
                  <c:v>42542.20833333334</c:v>
                </c:pt>
                <c:pt idx="39">
                  <c:v>42545.125</c:v>
                </c:pt>
                <c:pt idx="40">
                  <c:v>42550.70833333334</c:v>
                </c:pt>
                <c:pt idx="41">
                  <c:v>42556.29166666666</c:v>
                </c:pt>
                <c:pt idx="42">
                  <c:v>42562.45833333334</c:v>
                </c:pt>
                <c:pt idx="43">
                  <c:v>42570.79166666666</c:v>
                </c:pt>
                <c:pt idx="44">
                  <c:v>42571.70833333334</c:v>
                </c:pt>
                <c:pt idx="45">
                  <c:v>42572.58333333334</c:v>
                </c:pt>
                <c:pt idx="46">
                  <c:v>42586.95833333334</c:v>
                </c:pt>
                <c:pt idx="47">
                  <c:v>42587.5</c:v>
                </c:pt>
                <c:pt idx="48">
                  <c:v>42590.25</c:v>
                </c:pt>
                <c:pt idx="49">
                  <c:v>42592.08333333334</c:v>
                </c:pt>
                <c:pt idx="50">
                  <c:v>42592.5</c:v>
                </c:pt>
                <c:pt idx="51">
                  <c:v>42592.83333333334</c:v>
                </c:pt>
                <c:pt idx="52">
                  <c:v>42593.5</c:v>
                </c:pt>
                <c:pt idx="53">
                  <c:v>42598.25</c:v>
                </c:pt>
                <c:pt idx="54">
                  <c:v>42599.25</c:v>
                </c:pt>
                <c:pt idx="55">
                  <c:v>42599.58333333334</c:v>
                </c:pt>
                <c:pt idx="56">
                  <c:v>42600.5</c:v>
                </c:pt>
                <c:pt idx="57">
                  <c:v>42601.54166666666</c:v>
                </c:pt>
                <c:pt idx="58">
                  <c:v>42607.29166666666</c:v>
                </c:pt>
                <c:pt idx="59">
                  <c:v>42619.95833333334</c:v>
                </c:pt>
                <c:pt idx="60">
                  <c:v>42634.29166666666</c:v>
                </c:pt>
                <c:pt idx="61">
                  <c:v>42634.45833333334</c:v>
                </c:pt>
                <c:pt idx="62">
                  <c:v>42635.54166666666</c:v>
                </c:pt>
                <c:pt idx="63">
                  <c:v>42636.625</c:v>
                </c:pt>
                <c:pt idx="64">
                  <c:v>42641.91666666666</c:v>
                </c:pt>
                <c:pt idx="65">
                  <c:v>42650.625</c:v>
                </c:pt>
                <c:pt idx="66">
                  <c:v>42653.66666666666</c:v>
                </c:pt>
                <c:pt idx="67">
                  <c:v>42654.75</c:v>
                </c:pt>
                <c:pt idx="68">
                  <c:v>42655.41666666666</c:v>
                </c:pt>
                <c:pt idx="69">
                  <c:v>42656.375</c:v>
                </c:pt>
                <c:pt idx="70">
                  <c:v>42656.66666666666</c:v>
                </c:pt>
                <c:pt idx="71">
                  <c:v>42662.54166666666</c:v>
                </c:pt>
                <c:pt idx="72">
                  <c:v>42668.54166666666</c:v>
                </c:pt>
                <c:pt idx="73">
                  <c:v>42668.79166666666</c:v>
                </c:pt>
                <c:pt idx="74">
                  <c:v>42669.95833333334</c:v>
                </c:pt>
                <c:pt idx="75">
                  <c:v>42670.04166666666</c:v>
                </c:pt>
                <c:pt idx="76">
                  <c:v>42670.33333333334</c:v>
                </c:pt>
                <c:pt idx="77">
                  <c:v>42673.95833333334</c:v>
                </c:pt>
                <c:pt idx="78">
                  <c:v>42674.5</c:v>
                </c:pt>
                <c:pt idx="79">
                  <c:v>42674.875</c:v>
                </c:pt>
                <c:pt idx="80">
                  <c:v>42681.125</c:v>
                </c:pt>
                <c:pt idx="81">
                  <c:v>42683.25</c:v>
                </c:pt>
                <c:pt idx="82">
                  <c:v>42683.79166666666</c:v>
                </c:pt>
                <c:pt idx="83">
                  <c:v>42702.16666666666</c:v>
                </c:pt>
                <c:pt idx="84">
                  <c:v>42702.625</c:v>
                </c:pt>
                <c:pt idx="85">
                  <c:v>42703.16666666666</c:v>
                </c:pt>
                <c:pt idx="86">
                  <c:v>42703.45833333334</c:v>
                </c:pt>
                <c:pt idx="87">
                  <c:v>42723.29166666666</c:v>
                </c:pt>
                <c:pt idx="88">
                  <c:v>42734.41666666666</c:v>
                </c:pt>
                <c:pt idx="89">
                  <c:v>42740.875</c:v>
                </c:pt>
                <c:pt idx="90">
                  <c:v>42741.54166666666</c:v>
                </c:pt>
                <c:pt idx="91">
                  <c:v>42744.91666666666</c:v>
                </c:pt>
                <c:pt idx="92">
                  <c:v>42746.625</c:v>
                </c:pt>
                <c:pt idx="93">
                  <c:v>42746.75</c:v>
                </c:pt>
                <c:pt idx="94">
                  <c:v>42759.79166666666</c:v>
                </c:pt>
                <c:pt idx="95">
                  <c:v>42765.75</c:v>
                </c:pt>
                <c:pt idx="96">
                  <c:v>42769.41666666666</c:v>
                </c:pt>
                <c:pt idx="97">
                  <c:v>42769.70833333334</c:v>
                </c:pt>
                <c:pt idx="98">
                  <c:v>42775.625</c:v>
                </c:pt>
                <c:pt idx="99">
                  <c:v>42782.66666666666</c:v>
                </c:pt>
                <c:pt idx="100">
                  <c:v>42796.25</c:v>
                </c:pt>
                <c:pt idx="101">
                  <c:v>42797.33333333334</c:v>
                </c:pt>
                <c:pt idx="102">
                  <c:v>42797.58333333334</c:v>
                </c:pt>
                <c:pt idx="103">
                  <c:v>42800</c:v>
                </c:pt>
                <c:pt idx="104">
                  <c:v>42803.875</c:v>
                </c:pt>
                <c:pt idx="105">
                  <c:v>42808.75</c:v>
                </c:pt>
                <c:pt idx="106">
                  <c:v>42823</c:v>
                </c:pt>
                <c:pt idx="107">
                  <c:v>42828.625</c:v>
                </c:pt>
                <c:pt idx="108">
                  <c:v>42832.58333333334</c:v>
                </c:pt>
                <c:pt idx="109">
                  <c:v>42836.66666666666</c:v>
                </c:pt>
                <c:pt idx="110">
                  <c:v>42849</c:v>
                </c:pt>
                <c:pt idx="111">
                  <c:v>42852.875</c:v>
                </c:pt>
                <c:pt idx="112">
                  <c:v>42856.41666666666</c:v>
                </c:pt>
                <c:pt idx="113">
                  <c:v>42857.83333333334</c:v>
                </c:pt>
                <c:pt idx="114">
                  <c:v>42858.54166666666</c:v>
                </c:pt>
                <c:pt idx="115">
                  <c:v>42859.95833333334</c:v>
                </c:pt>
                <c:pt idx="116">
                  <c:v>42860.70833333334</c:v>
                </c:pt>
                <c:pt idx="117">
                  <c:v>42867.41666666666</c:v>
                </c:pt>
                <c:pt idx="118">
                  <c:v>42870.45833333334</c:v>
                </c:pt>
                <c:pt idx="119">
                  <c:v>42872</c:v>
                </c:pt>
                <c:pt idx="120">
                  <c:v>42876.95833333334</c:v>
                </c:pt>
                <c:pt idx="121">
                  <c:v>42881.29166666666</c:v>
                </c:pt>
                <c:pt idx="122">
                  <c:v>42887.83333333334</c:v>
                </c:pt>
                <c:pt idx="123">
                  <c:v>42888.54166666666</c:v>
                </c:pt>
                <c:pt idx="124">
                  <c:v>42895.29166666666</c:v>
                </c:pt>
                <c:pt idx="125">
                  <c:v>42907.29166666666</c:v>
                </c:pt>
                <c:pt idx="126">
                  <c:v>42908.79166666666</c:v>
                </c:pt>
                <c:pt idx="127">
                  <c:v>42909.70833333334</c:v>
                </c:pt>
                <c:pt idx="128">
                  <c:v>42912.25</c:v>
                </c:pt>
                <c:pt idx="129">
                  <c:v>42928.16666666666</c:v>
                </c:pt>
                <c:pt idx="130">
                  <c:v>42928.75</c:v>
                </c:pt>
                <c:pt idx="131">
                  <c:v>42934.08333333334</c:v>
                </c:pt>
                <c:pt idx="132">
                  <c:v>42936.20833333334</c:v>
                </c:pt>
                <c:pt idx="133">
                  <c:v>42937.45833333334</c:v>
                </c:pt>
                <c:pt idx="134">
                  <c:v>42940.83333333334</c:v>
                </c:pt>
                <c:pt idx="135">
                  <c:v>42943.79166666666</c:v>
                </c:pt>
                <c:pt idx="136">
                  <c:v>42962.04166666666</c:v>
                </c:pt>
                <c:pt idx="137">
                  <c:v>42964.91666666666</c:v>
                </c:pt>
                <c:pt idx="138">
                  <c:v>42967.91666666666</c:v>
                </c:pt>
                <c:pt idx="139">
                  <c:v>42968.29166666666</c:v>
                </c:pt>
                <c:pt idx="140">
                  <c:v>42969.08333333334</c:v>
                </c:pt>
                <c:pt idx="141">
                  <c:v>42975.95833333334</c:v>
                </c:pt>
                <c:pt idx="142">
                  <c:v>42976.95833333334</c:v>
                </c:pt>
                <c:pt idx="143">
                  <c:v>42977.875</c:v>
                </c:pt>
                <c:pt idx="144">
                  <c:v>42978.375</c:v>
                </c:pt>
                <c:pt idx="145">
                  <c:v>42983.75</c:v>
                </c:pt>
                <c:pt idx="146">
                  <c:v>42984.70833333334</c:v>
                </c:pt>
                <c:pt idx="147">
                  <c:v>42997.04166666666</c:v>
                </c:pt>
                <c:pt idx="148">
                  <c:v>42998.75</c:v>
                </c:pt>
                <c:pt idx="149">
                  <c:v>43002.875</c:v>
                </c:pt>
                <c:pt idx="150">
                  <c:v>43003.125</c:v>
                </c:pt>
                <c:pt idx="151">
                  <c:v>43003.45833333334</c:v>
                </c:pt>
                <c:pt idx="152">
                  <c:v>43005.04166666666</c:v>
                </c:pt>
                <c:pt idx="153">
                  <c:v>43005.875</c:v>
                </c:pt>
                <c:pt idx="154">
                  <c:v>43011.95833333334</c:v>
                </c:pt>
                <c:pt idx="155">
                  <c:v>43012.33333333334</c:v>
                </c:pt>
                <c:pt idx="156">
                  <c:v>43012.75</c:v>
                </c:pt>
                <c:pt idx="157">
                  <c:v>43013.5</c:v>
                </c:pt>
                <c:pt idx="158">
                  <c:v>43019.79166666666</c:v>
                </c:pt>
                <c:pt idx="159">
                  <c:v>43021.33333333334</c:v>
                </c:pt>
                <c:pt idx="160">
                  <c:v>43026.20833333334</c:v>
                </c:pt>
                <c:pt idx="161">
                  <c:v>43028.83333333334</c:v>
                </c:pt>
                <c:pt idx="162">
                  <c:v>43031.20833333334</c:v>
                </c:pt>
                <c:pt idx="163">
                  <c:v>43031.33333333334</c:v>
                </c:pt>
                <c:pt idx="164">
                  <c:v>43040.58333333334</c:v>
                </c:pt>
                <c:pt idx="165">
                  <c:v>43046.91666666666</c:v>
                </c:pt>
                <c:pt idx="166">
                  <c:v>43047.875</c:v>
                </c:pt>
                <c:pt idx="167">
                  <c:v>43048.41666666666</c:v>
                </c:pt>
                <c:pt idx="168">
                  <c:v>43048.95833333334</c:v>
                </c:pt>
                <c:pt idx="169">
                  <c:v>43052.54166666666</c:v>
                </c:pt>
                <c:pt idx="170">
                  <c:v>43063.875</c:v>
                </c:pt>
                <c:pt idx="171">
                  <c:v>43066.16666666666</c:v>
                </c:pt>
                <c:pt idx="172">
                  <c:v>43069.91666666666</c:v>
                </c:pt>
                <c:pt idx="173">
                  <c:v>43075.70833333334</c:v>
                </c:pt>
                <c:pt idx="174">
                  <c:v>43080.125</c:v>
                </c:pt>
                <c:pt idx="175">
                  <c:v>43082.29166666666</c:v>
                </c:pt>
                <c:pt idx="176">
                  <c:v>43089.08333333334</c:v>
                </c:pt>
                <c:pt idx="177">
                  <c:v>43102.70833333334</c:v>
                </c:pt>
                <c:pt idx="178">
                  <c:v>43102.83333333334</c:v>
                </c:pt>
                <c:pt idx="179">
                  <c:v>43103.58333333334</c:v>
                </c:pt>
                <c:pt idx="180">
                  <c:v>43104.04166666666</c:v>
                </c:pt>
                <c:pt idx="181">
                  <c:v>43109.70833333334</c:v>
                </c:pt>
                <c:pt idx="182">
                  <c:v>43116.16666666666</c:v>
                </c:pt>
                <c:pt idx="183">
                  <c:v>43117</c:v>
                </c:pt>
                <c:pt idx="184">
                  <c:v>43117.41666666666</c:v>
                </c:pt>
                <c:pt idx="185">
                  <c:v>43117.625</c:v>
                </c:pt>
                <c:pt idx="186">
                  <c:v>43117.70833333334</c:v>
                </c:pt>
                <c:pt idx="187">
                  <c:v>43119.54166666666</c:v>
                </c:pt>
                <c:pt idx="188">
                  <c:v>43122.91666666666</c:v>
                </c:pt>
                <c:pt idx="189">
                  <c:v>43123.16666666666</c:v>
                </c:pt>
                <c:pt idx="190">
                  <c:v>43131.33333333334</c:v>
                </c:pt>
                <c:pt idx="191">
                  <c:v>43136.08333333334</c:v>
                </c:pt>
                <c:pt idx="192">
                  <c:v>43151.54166666666</c:v>
                </c:pt>
                <c:pt idx="193">
                  <c:v>43151.75</c:v>
                </c:pt>
                <c:pt idx="194">
                  <c:v>43152.125</c:v>
                </c:pt>
                <c:pt idx="195">
                  <c:v>43152.66666666666</c:v>
                </c:pt>
                <c:pt idx="196">
                  <c:v>43152.91666666666</c:v>
                </c:pt>
                <c:pt idx="197">
                  <c:v>43153</c:v>
                </c:pt>
                <c:pt idx="198">
                  <c:v>43167.04166666666</c:v>
                </c:pt>
                <c:pt idx="199">
                  <c:v>43172.83333333334</c:v>
                </c:pt>
                <c:pt idx="200">
                  <c:v>43179.5</c:v>
                </c:pt>
                <c:pt idx="201">
                  <c:v>43182.04166666666</c:v>
                </c:pt>
                <c:pt idx="202">
                  <c:v>43185.375</c:v>
                </c:pt>
                <c:pt idx="203">
                  <c:v>43185.5</c:v>
                </c:pt>
                <c:pt idx="204">
                  <c:v>43185.83333333334</c:v>
                </c:pt>
                <c:pt idx="205">
                  <c:v>43192.70833333334</c:v>
                </c:pt>
                <c:pt idx="206">
                  <c:v>43193.54166666666</c:v>
                </c:pt>
                <c:pt idx="207">
                  <c:v>43206.375</c:v>
                </c:pt>
                <c:pt idx="208">
                  <c:v>43206.58333333334</c:v>
                </c:pt>
                <c:pt idx="209">
                  <c:v>43208.625</c:v>
                </c:pt>
                <c:pt idx="210">
                  <c:v>43214.54166666666</c:v>
                </c:pt>
                <c:pt idx="211">
                  <c:v>43217.33333333334</c:v>
                </c:pt>
                <c:pt idx="212">
                  <c:v>43217.79166666666</c:v>
                </c:pt>
                <c:pt idx="213">
                  <c:v>43223.58333333334</c:v>
                </c:pt>
                <c:pt idx="214">
                  <c:v>43229.5</c:v>
                </c:pt>
                <c:pt idx="215">
                  <c:v>43238.83333333334</c:v>
                </c:pt>
                <c:pt idx="216">
                  <c:v>43241.125</c:v>
                </c:pt>
                <c:pt idx="217">
                  <c:v>43243.04166666666</c:v>
                </c:pt>
                <c:pt idx="218">
                  <c:v>43250.75</c:v>
                </c:pt>
                <c:pt idx="219">
                  <c:v>43251.83333333334</c:v>
                </c:pt>
                <c:pt idx="220">
                  <c:v>43252.125</c:v>
                </c:pt>
                <c:pt idx="221">
                  <c:v>43256.70833333334</c:v>
                </c:pt>
                <c:pt idx="222">
                  <c:v>43256.95833333334</c:v>
                </c:pt>
                <c:pt idx="223">
                  <c:v>43258.66666666666</c:v>
                </c:pt>
                <c:pt idx="224">
                  <c:v>43262.95833333334</c:v>
                </c:pt>
                <c:pt idx="225">
                  <c:v>43265.625</c:v>
                </c:pt>
                <c:pt idx="226">
                  <c:v>43277.875</c:v>
                </c:pt>
                <c:pt idx="227">
                  <c:v>43278.25</c:v>
                </c:pt>
                <c:pt idx="228">
                  <c:v>43278.5</c:v>
                </c:pt>
                <c:pt idx="229">
                  <c:v>43286.16666666666</c:v>
                </c:pt>
                <c:pt idx="230">
                  <c:v>43286.29166666666</c:v>
                </c:pt>
                <c:pt idx="231">
                  <c:v>43299.375</c:v>
                </c:pt>
                <c:pt idx="232">
                  <c:v>43299.875</c:v>
                </c:pt>
                <c:pt idx="233">
                  <c:v>43300.5</c:v>
                </c:pt>
                <c:pt idx="234">
                  <c:v>43306.66666666666</c:v>
                </c:pt>
                <c:pt idx="235">
                  <c:v>43315.75</c:v>
                </c:pt>
                <c:pt idx="236">
                  <c:v>43319.45833333334</c:v>
                </c:pt>
                <c:pt idx="237">
                  <c:v>43319.5</c:v>
                </c:pt>
                <c:pt idx="238">
                  <c:v>43326.5</c:v>
                </c:pt>
                <c:pt idx="239">
                  <c:v>43327.66666666666</c:v>
                </c:pt>
                <c:pt idx="240">
                  <c:v>43331.875</c:v>
                </c:pt>
                <c:pt idx="241">
                  <c:v>43332.70833333334</c:v>
                </c:pt>
                <c:pt idx="242">
                  <c:v>43333.33333333334</c:v>
                </c:pt>
                <c:pt idx="243">
                  <c:v>43342.75</c:v>
                </c:pt>
                <c:pt idx="244">
                  <c:v>43353.79166666666</c:v>
                </c:pt>
                <c:pt idx="245">
                  <c:v>43361.04166666666</c:v>
                </c:pt>
                <c:pt idx="246">
                  <c:v>43361.33333333334</c:v>
                </c:pt>
                <c:pt idx="247">
                  <c:v>43369.70833333334</c:v>
                </c:pt>
                <c:pt idx="248">
                  <c:v>43371</c:v>
                </c:pt>
                <c:pt idx="249">
                  <c:v>43377.625</c:v>
                </c:pt>
                <c:pt idx="250">
                  <c:v>43389.33333333334</c:v>
                </c:pt>
                <c:pt idx="251">
                  <c:v>43391.41666666666</c:v>
                </c:pt>
                <c:pt idx="252">
                  <c:v>43397.20833333334</c:v>
                </c:pt>
                <c:pt idx="253">
                  <c:v>43398.16666666666</c:v>
                </c:pt>
                <c:pt idx="254">
                  <c:v>43398.29166666666</c:v>
                </c:pt>
                <c:pt idx="255">
                  <c:v>43399.08333333334</c:v>
                </c:pt>
                <c:pt idx="256">
                  <c:v>43403.25</c:v>
                </c:pt>
                <c:pt idx="257">
                  <c:v>43411.375</c:v>
                </c:pt>
                <c:pt idx="258">
                  <c:v>43411.41666666666</c:v>
                </c:pt>
                <c:pt idx="259">
                  <c:v>43413.33333333334</c:v>
                </c:pt>
                <c:pt idx="260">
                  <c:v>43420</c:v>
                </c:pt>
                <c:pt idx="261">
                  <c:v>43420.625</c:v>
                </c:pt>
                <c:pt idx="262">
                  <c:v>43426.16666666666</c:v>
                </c:pt>
                <c:pt idx="263">
                  <c:v>43427.70833333334</c:v>
                </c:pt>
                <c:pt idx="264">
                  <c:v>43427.83333333334</c:v>
                </c:pt>
                <c:pt idx="265">
                  <c:v>43432</c:v>
                </c:pt>
                <c:pt idx="266">
                  <c:v>43432.16666666666</c:v>
                </c:pt>
                <c:pt idx="267">
                  <c:v>43432.25</c:v>
                </c:pt>
                <c:pt idx="268">
                  <c:v>43433</c:v>
                </c:pt>
                <c:pt idx="269">
                  <c:v>43433.125</c:v>
                </c:pt>
                <c:pt idx="270">
                  <c:v>43436.95833333334</c:v>
                </c:pt>
                <c:pt idx="271">
                  <c:v>43438.66666666666</c:v>
                </c:pt>
                <c:pt idx="272">
                  <c:v>43444.58333333334</c:v>
                </c:pt>
                <c:pt idx="273">
                  <c:v>43444.625</c:v>
                </c:pt>
                <c:pt idx="274">
                  <c:v>43445.58333333334</c:v>
                </c:pt>
                <c:pt idx="275">
                  <c:v>43450.91666666666</c:v>
                </c:pt>
                <c:pt idx="276">
                  <c:v>43469.41666666666</c:v>
                </c:pt>
                <c:pt idx="277">
                  <c:v>43476.75</c:v>
                </c:pt>
                <c:pt idx="278">
                  <c:v>43480.33333333334</c:v>
                </c:pt>
                <c:pt idx="279">
                  <c:v>43487.29166666666</c:v>
                </c:pt>
                <c:pt idx="280">
                  <c:v>43490.20833333334</c:v>
                </c:pt>
                <c:pt idx="281">
                  <c:v>43494.29166666666</c:v>
                </c:pt>
                <c:pt idx="282">
                  <c:v>43494.375</c:v>
                </c:pt>
                <c:pt idx="283">
                  <c:v>43494.95833333334</c:v>
                </c:pt>
                <c:pt idx="284">
                  <c:v>43495.33333333334</c:v>
                </c:pt>
                <c:pt idx="285">
                  <c:v>43502.375</c:v>
                </c:pt>
                <c:pt idx="286">
                  <c:v>43507.70833333334</c:v>
                </c:pt>
                <c:pt idx="287">
                  <c:v>43510.83333333334</c:v>
                </c:pt>
                <c:pt idx="288">
                  <c:v>43514.08333333334</c:v>
                </c:pt>
                <c:pt idx="289">
                  <c:v>43515.16666666666</c:v>
                </c:pt>
                <c:pt idx="290">
                  <c:v>43515.41666666666</c:v>
                </c:pt>
                <c:pt idx="291">
                  <c:v>43518.04166666666</c:v>
                </c:pt>
                <c:pt idx="292">
                  <c:v>43518.5</c:v>
                </c:pt>
                <c:pt idx="293">
                  <c:v>43522.29166666666</c:v>
                </c:pt>
                <c:pt idx="294">
                  <c:v>43523.54166666666</c:v>
                </c:pt>
                <c:pt idx="295">
                  <c:v>43528</c:v>
                </c:pt>
                <c:pt idx="296">
                  <c:v>43536.04166666666</c:v>
                </c:pt>
                <c:pt idx="297">
                  <c:v>43542.70833333334</c:v>
                </c:pt>
                <c:pt idx="298">
                  <c:v>43543.625</c:v>
                </c:pt>
                <c:pt idx="299">
                  <c:v>43543.95833333334</c:v>
                </c:pt>
                <c:pt idx="300">
                  <c:v>43550.75</c:v>
                </c:pt>
                <c:pt idx="301">
                  <c:v>43551.70833333334</c:v>
                </c:pt>
                <c:pt idx="302">
                  <c:v>43551.91666666666</c:v>
                </c:pt>
                <c:pt idx="303">
                  <c:v>43552.16666666666</c:v>
                </c:pt>
                <c:pt idx="304">
                  <c:v>43552.58333333334</c:v>
                </c:pt>
                <c:pt idx="305">
                  <c:v>43560.625</c:v>
                </c:pt>
                <c:pt idx="306">
                  <c:v>43563.75</c:v>
                </c:pt>
                <c:pt idx="307">
                  <c:v>43564.75</c:v>
                </c:pt>
                <c:pt idx="308">
                  <c:v>43566.95833333334</c:v>
                </c:pt>
                <c:pt idx="309">
                  <c:v>43571.375</c:v>
                </c:pt>
                <c:pt idx="310">
                  <c:v>43571.58333333334</c:v>
                </c:pt>
                <c:pt idx="311">
                  <c:v>43573.20833333334</c:v>
                </c:pt>
                <c:pt idx="312">
                  <c:v>43577.66666666666</c:v>
                </c:pt>
                <c:pt idx="313">
                  <c:v>43578.16666666666</c:v>
                </c:pt>
                <c:pt idx="314">
                  <c:v>43584.625</c:v>
                </c:pt>
                <c:pt idx="315">
                  <c:v>43585.16666666666</c:v>
                </c:pt>
                <c:pt idx="316">
                  <c:v>43585.79166666666</c:v>
                </c:pt>
                <c:pt idx="317">
                  <c:v>43586.79166666666</c:v>
                </c:pt>
                <c:pt idx="318">
                  <c:v>43587.25</c:v>
                </c:pt>
                <c:pt idx="319">
                  <c:v>43587.5</c:v>
                </c:pt>
                <c:pt idx="320">
                  <c:v>43597.875</c:v>
                </c:pt>
                <c:pt idx="321">
                  <c:v>43597.95833333334</c:v>
                </c:pt>
                <c:pt idx="322">
                  <c:v>43598</c:v>
                </c:pt>
                <c:pt idx="323">
                  <c:v>43598.20833333334</c:v>
                </c:pt>
                <c:pt idx="324">
                  <c:v>43600.91666666666</c:v>
                </c:pt>
                <c:pt idx="325">
                  <c:v>43602.41666666666</c:v>
                </c:pt>
                <c:pt idx="326">
                  <c:v>43602.70833333334</c:v>
                </c:pt>
                <c:pt idx="327">
                  <c:v>43608.29166666666</c:v>
                </c:pt>
                <c:pt idx="328">
                  <c:v>43615.54166666666</c:v>
                </c:pt>
                <c:pt idx="329">
                  <c:v>43615.875</c:v>
                </c:pt>
                <c:pt idx="330">
                  <c:v>43620.79166666666</c:v>
                </c:pt>
                <c:pt idx="331">
                  <c:v>43628.45833333334</c:v>
                </c:pt>
                <c:pt idx="332">
                  <c:v>43635.04166666666</c:v>
                </c:pt>
                <c:pt idx="333">
                  <c:v>43635.33333333334</c:v>
                </c:pt>
                <c:pt idx="334">
                  <c:v>43635.54166666666</c:v>
                </c:pt>
                <c:pt idx="335">
                  <c:v>43641.16666666666</c:v>
                </c:pt>
                <c:pt idx="336">
                  <c:v>43642.08333333334</c:v>
                </c:pt>
                <c:pt idx="337">
                  <c:v>43648.79166666666</c:v>
                </c:pt>
                <c:pt idx="338">
                  <c:v>43649.79166666666</c:v>
                </c:pt>
                <c:pt idx="339">
                  <c:v>43656.91666666666</c:v>
                </c:pt>
                <c:pt idx="340">
                  <c:v>43657.875</c:v>
                </c:pt>
                <c:pt idx="341">
                  <c:v>43658.75</c:v>
                </c:pt>
                <c:pt idx="342">
                  <c:v>43662.66666666666</c:v>
                </c:pt>
                <c:pt idx="343">
                  <c:v>43662.95833333334</c:v>
                </c:pt>
                <c:pt idx="344">
                  <c:v>43663.54166666666</c:v>
                </c:pt>
                <c:pt idx="345">
                  <c:v>43663.79166666666</c:v>
                </c:pt>
                <c:pt idx="346">
                  <c:v>43668.33333333334</c:v>
                </c:pt>
                <c:pt idx="347">
                  <c:v>43668.5</c:v>
                </c:pt>
                <c:pt idx="348">
                  <c:v>43671.58333333334</c:v>
                </c:pt>
                <c:pt idx="349">
                  <c:v>43676.45833333334</c:v>
                </c:pt>
                <c:pt idx="350">
                  <c:v>43676.875</c:v>
                </c:pt>
                <c:pt idx="351">
                  <c:v>43677.95833333334</c:v>
                </c:pt>
                <c:pt idx="352">
                  <c:v>43678.08333333334</c:v>
                </c:pt>
                <c:pt idx="353">
                  <c:v>43678.5</c:v>
                </c:pt>
                <c:pt idx="354">
                  <c:v>43686.04166666666</c:v>
                </c:pt>
                <c:pt idx="355">
                  <c:v>43686.5</c:v>
                </c:pt>
                <c:pt idx="356">
                  <c:v>43690.66666666666</c:v>
                </c:pt>
                <c:pt idx="357">
                  <c:v>43691.66666666666</c:v>
                </c:pt>
                <c:pt idx="358">
                  <c:v>43693.41666666666</c:v>
                </c:pt>
                <c:pt idx="359">
                  <c:v>43697.54166666666</c:v>
                </c:pt>
                <c:pt idx="360">
                  <c:v>43698.25</c:v>
                </c:pt>
                <c:pt idx="361">
                  <c:v>43699.375</c:v>
                </c:pt>
                <c:pt idx="362">
                  <c:v>43699.5</c:v>
                </c:pt>
                <c:pt idx="363">
                  <c:v>43699.91666666666</c:v>
                </c:pt>
                <c:pt idx="364">
                  <c:v>43700</c:v>
                </c:pt>
                <c:pt idx="365">
                  <c:v>43700.04166666666</c:v>
                </c:pt>
                <c:pt idx="366">
                  <c:v>43700.20833333334</c:v>
                </c:pt>
                <c:pt idx="367">
                  <c:v>43700.625</c:v>
                </c:pt>
                <c:pt idx="368">
                  <c:v>43703.83333333334</c:v>
                </c:pt>
                <c:pt idx="369">
                  <c:v>43704.75</c:v>
                </c:pt>
                <c:pt idx="370">
                  <c:v>43705.95833333334</c:v>
                </c:pt>
                <c:pt idx="371">
                  <c:v>43706.08333333334</c:v>
                </c:pt>
                <c:pt idx="372">
                  <c:v>43706.375</c:v>
                </c:pt>
                <c:pt idx="373">
                  <c:v>43709.95833333334</c:v>
                </c:pt>
                <c:pt idx="374">
                  <c:v>43712.625</c:v>
                </c:pt>
                <c:pt idx="375">
                  <c:v>43721.54166666666</c:v>
                </c:pt>
                <c:pt idx="376">
                  <c:v>43726.125</c:v>
                </c:pt>
                <c:pt idx="377">
                  <c:v>43726.41666666666</c:v>
                </c:pt>
                <c:pt idx="378">
                  <c:v>43733.79166666666</c:v>
                </c:pt>
                <c:pt idx="379">
                  <c:v>43740.45833333334</c:v>
                </c:pt>
                <c:pt idx="380">
                  <c:v>43745.91666666666</c:v>
                </c:pt>
                <c:pt idx="381">
                  <c:v>43761.25</c:v>
                </c:pt>
                <c:pt idx="382">
                  <c:v>43761.54166666666</c:v>
                </c:pt>
                <c:pt idx="383">
                  <c:v>43767.91666666666</c:v>
                </c:pt>
                <c:pt idx="384">
                  <c:v>43773.83333333334</c:v>
                </c:pt>
                <c:pt idx="385">
                  <c:v>43776.16666666666</c:v>
                </c:pt>
                <c:pt idx="386">
                  <c:v>43776.45833333334</c:v>
                </c:pt>
                <c:pt idx="387">
                  <c:v>43777.66666666666</c:v>
                </c:pt>
                <c:pt idx="388">
                  <c:v>43784.83333333334</c:v>
                </c:pt>
                <c:pt idx="389">
                  <c:v>43788.79166666666</c:v>
                </c:pt>
                <c:pt idx="390">
                  <c:v>43794.20833333334</c:v>
                </c:pt>
                <c:pt idx="391">
                  <c:v>43801.70833333334</c:v>
                </c:pt>
                <c:pt idx="392">
                  <c:v>43803.83333333334</c:v>
                </c:pt>
                <c:pt idx="393">
                  <c:v>43805.79166666666</c:v>
                </c:pt>
                <c:pt idx="394">
                  <c:v>43810.66666666666</c:v>
                </c:pt>
                <c:pt idx="395">
                  <c:v>43818.95833333334</c:v>
                </c:pt>
                <c:pt idx="396">
                  <c:v>43825.25</c:v>
                </c:pt>
                <c:pt idx="397">
                  <c:v>43829.91666666666</c:v>
                </c:pt>
                <c:pt idx="398">
                  <c:v>43830.66666666666</c:v>
                </c:pt>
                <c:pt idx="399">
                  <c:v>43832.83333333334</c:v>
                </c:pt>
                <c:pt idx="400">
                  <c:v>43836.79166666666</c:v>
                </c:pt>
                <c:pt idx="401">
                  <c:v>43837.70833333334</c:v>
                </c:pt>
                <c:pt idx="402">
                  <c:v>43838.41666666666</c:v>
                </c:pt>
                <c:pt idx="403">
                  <c:v>43851.25</c:v>
                </c:pt>
                <c:pt idx="404">
                  <c:v>43865.70833333334</c:v>
                </c:pt>
                <c:pt idx="405">
                  <c:v>43871.125</c:v>
                </c:pt>
                <c:pt idx="406">
                  <c:v>43871.33333333334</c:v>
                </c:pt>
                <c:pt idx="407">
                  <c:v>43871.54166666666</c:v>
                </c:pt>
                <c:pt idx="408">
                  <c:v>43872.375</c:v>
                </c:pt>
                <c:pt idx="409">
                  <c:v>43879.25</c:v>
                </c:pt>
                <c:pt idx="410">
                  <c:v>43880.04166666666</c:v>
                </c:pt>
                <c:pt idx="411">
                  <c:v>43885.54166666666</c:v>
                </c:pt>
                <c:pt idx="412">
                  <c:v>43902.91666666666</c:v>
                </c:pt>
                <c:pt idx="413">
                  <c:v>43902.95833333334</c:v>
                </c:pt>
                <c:pt idx="414">
                  <c:v>43903.375</c:v>
                </c:pt>
                <c:pt idx="415">
                  <c:v>43906.58333333334</c:v>
                </c:pt>
                <c:pt idx="416">
                  <c:v>43909.75</c:v>
                </c:pt>
                <c:pt idx="417">
                  <c:v>43917.58333333334</c:v>
                </c:pt>
                <c:pt idx="418">
                  <c:v>43923.91666666666</c:v>
                </c:pt>
                <c:pt idx="419">
                  <c:v>43934.08333333334</c:v>
                </c:pt>
                <c:pt idx="420">
                  <c:v>43935.08333333334</c:v>
                </c:pt>
                <c:pt idx="421">
                  <c:v>43935.375</c:v>
                </c:pt>
                <c:pt idx="422">
                  <c:v>43944.58333333334</c:v>
                </c:pt>
                <c:pt idx="423">
                  <c:v>43952.33333333334</c:v>
                </c:pt>
                <c:pt idx="424">
                  <c:v>43958.625</c:v>
                </c:pt>
                <c:pt idx="425">
                  <c:v>43964.04166666666</c:v>
                </c:pt>
                <c:pt idx="426">
                  <c:v>43966.125</c:v>
                </c:pt>
                <c:pt idx="427">
                  <c:v>43966.41666666666</c:v>
                </c:pt>
                <c:pt idx="428">
                  <c:v>43969.45833333334</c:v>
                </c:pt>
                <c:pt idx="429">
                  <c:v>43973.125</c:v>
                </c:pt>
                <c:pt idx="430">
                  <c:v>43977.125</c:v>
                </c:pt>
                <c:pt idx="431">
                  <c:v>43991.125</c:v>
                </c:pt>
                <c:pt idx="432">
                  <c:v>43998.08333333334</c:v>
                </c:pt>
                <c:pt idx="433">
                  <c:v>43999.95833333334</c:v>
                </c:pt>
                <c:pt idx="434">
                  <c:v>44004.70833333334</c:v>
                </c:pt>
                <c:pt idx="435">
                  <c:v>44005.83333333334</c:v>
                </c:pt>
                <c:pt idx="436">
                  <c:v>44011.66666666666</c:v>
                </c:pt>
                <c:pt idx="437">
                  <c:v>44019.75</c:v>
                </c:pt>
                <c:pt idx="438">
                  <c:v>44020.75</c:v>
                </c:pt>
                <c:pt idx="439">
                  <c:v>44021.70833333334</c:v>
                </c:pt>
                <c:pt idx="440">
                  <c:v>44025.70833333334</c:v>
                </c:pt>
                <c:pt idx="441">
                  <c:v>44025.83333333334</c:v>
                </c:pt>
                <c:pt idx="442">
                  <c:v>44027.25</c:v>
                </c:pt>
                <c:pt idx="443">
                  <c:v>44027.33333333334</c:v>
                </c:pt>
                <c:pt idx="444">
                  <c:v>44027.66666666666</c:v>
                </c:pt>
                <c:pt idx="445">
                  <c:v>44029.41666666666</c:v>
                </c:pt>
                <c:pt idx="446">
                  <c:v>44032.25</c:v>
                </c:pt>
                <c:pt idx="447">
                  <c:v>44036.25</c:v>
                </c:pt>
                <c:pt idx="448">
                  <c:v>44043.70833333334</c:v>
                </c:pt>
                <c:pt idx="449">
                  <c:v>44050.08333333334</c:v>
                </c:pt>
                <c:pt idx="450">
                  <c:v>44054</c:v>
                </c:pt>
                <c:pt idx="451">
                  <c:v>44060.08333333334</c:v>
                </c:pt>
                <c:pt idx="452">
                  <c:v>44063.79166666666</c:v>
                </c:pt>
                <c:pt idx="453">
                  <c:v>44064.33333333334</c:v>
                </c:pt>
                <c:pt idx="454">
                  <c:v>44066.875</c:v>
                </c:pt>
                <c:pt idx="455">
                  <c:v>44067.79166666666</c:v>
                </c:pt>
                <c:pt idx="456">
                  <c:v>44068.41666666666</c:v>
                </c:pt>
                <c:pt idx="457">
                  <c:v>44071.66666666666</c:v>
                </c:pt>
                <c:pt idx="458">
                  <c:v>44074.375</c:v>
                </c:pt>
                <c:pt idx="459">
                  <c:v>44077.70833333334</c:v>
                </c:pt>
                <c:pt idx="460">
                  <c:v>44078.75</c:v>
                </c:pt>
                <c:pt idx="461">
                  <c:v>44081.375</c:v>
                </c:pt>
                <c:pt idx="462">
                  <c:v>44081.75</c:v>
                </c:pt>
                <c:pt idx="463">
                  <c:v>44082.08333333334</c:v>
                </c:pt>
                <c:pt idx="464">
                  <c:v>44088.20833333334</c:v>
                </c:pt>
                <c:pt idx="465">
                  <c:v>44088.54166666666</c:v>
                </c:pt>
                <c:pt idx="466">
                  <c:v>44098.79166666666</c:v>
                </c:pt>
                <c:pt idx="467">
                  <c:v>44102.20833333334</c:v>
                </c:pt>
                <c:pt idx="468">
                  <c:v>44102.75</c:v>
                </c:pt>
                <c:pt idx="469">
                  <c:v>44104.29166666666</c:v>
                </c:pt>
                <c:pt idx="470">
                  <c:v>44104.58333333334</c:v>
                </c:pt>
                <c:pt idx="471">
                  <c:v>44106.5</c:v>
                </c:pt>
                <c:pt idx="472">
                  <c:v>44106.83333333334</c:v>
                </c:pt>
                <c:pt idx="473">
                  <c:v>44111</c:v>
                </c:pt>
                <c:pt idx="474">
                  <c:v>44111.375</c:v>
                </c:pt>
                <c:pt idx="475">
                  <c:v>44118</c:v>
                </c:pt>
                <c:pt idx="476">
                  <c:v>44123.54166666666</c:v>
                </c:pt>
                <c:pt idx="477">
                  <c:v>44125.625</c:v>
                </c:pt>
                <c:pt idx="478">
                  <c:v>44137.54166666666</c:v>
                </c:pt>
                <c:pt idx="479">
                  <c:v>44141.16666666666</c:v>
                </c:pt>
                <c:pt idx="480">
                  <c:v>44144.25</c:v>
                </c:pt>
                <c:pt idx="481">
                  <c:v>44147.625</c:v>
                </c:pt>
                <c:pt idx="482">
                  <c:v>44158.54166666666</c:v>
                </c:pt>
                <c:pt idx="483">
                  <c:v>44162.08333333334</c:v>
                </c:pt>
                <c:pt idx="484">
                  <c:v>44165.54166666666</c:v>
                </c:pt>
                <c:pt idx="485">
                  <c:v>44176.70833333334</c:v>
                </c:pt>
                <c:pt idx="486">
                  <c:v>44179.16666666666</c:v>
                </c:pt>
                <c:pt idx="487">
                  <c:v>44179.375</c:v>
                </c:pt>
                <c:pt idx="488">
                  <c:v>44180.08333333334</c:v>
                </c:pt>
                <c:pt idx="489">
                  <c:v>44180.45833333334</c:v>
                </c:pt>
                <c:pt idx="490">
                  <c:v>44180.95833333334</c:v>
                </c:pt>
                <c:pt idx="491">
                  <c:v>44181.16666666666</c:v>
                </c:pt>
                <c:pt idx="492">
                  <c:v>44188.95833333334</c:v>
                </c:pt>
                <c:pt idx="493">
                  <c:v>44195.54166666666</c:v>
                </c:pt>
                <c:pt idx="494">
                  <c:v>44195.66666666666</c:v>
                </c:pt>
                <c:pt idx="495">
                  <c:v>44200.875</c:v>
                </c:pt>
                <c:pt idx="496">
                  <c:v>44201.91666666666</c:v>
                </c:pt>
                <c:pt idx="497">
                  <c:v>44207.75</c:v>
                </c:pt>
                <c:pt idx="498">
                  <c:v>44208.04166666666</c:v>
                </c:pt>
                <c:pt idx="499">
                  <c:v>44208.08333333334</c:v>
                </c:pt>
                <c:pt idx="500">
                  <c:v>44208.25</c:v>
                </c:pt>
                <c:pt idx="501">
                  <c:v>44208.91666666666</c:v>
                </c:pt>
                <c:pt idx="502">
                  <c:v>44209.79166666666</c:v>
                </c:pt>
                <c:pt idx="503">
                  <c:v>44211.58333333334</c:v>
                </c:pt>
                <c:pt idx="504">
                  <c:v>44215.375</c:v>
                </c:pt>
                <c:pt idx="505">
                  <c:v>44215.58333333334</c:v>
                </c:pt>
                <c:pt idx="506">
                  <c:v>44216.29166666666</c:v>
                </c:pt>
                <c:pt idx="507">
                  <c:v>44218.5</c:v>
                </c:pt>
                <c:pt idx="508">
                  <c:v>44225.5</c:v>
                </c:pt>
                <c:pt idx="509">
                  <c:v>44236.45833333334</c:v>
                </c:pt>
                <c:pt idx="510">
                  <c:v>44237.54166666666</c:v>
                </c:pt>
                <c:pt idx="511">
                  <c:v>44238</c:v>
                </c:pt>
                <c:pt idx="512">
                  <c:v>44238.45833333334</c:v>
                </c:pt>
                <c:pt idx="513">
                  <c:v>44239.125</c:v>
                </c:pt>
                <c:pt idx="514">
                  <c:v>44239.625</c:v>
                </c:pt>
                <c:pt idx="515">
                  <c:v>44245.75</c:v>
                </c:pt>
                <c:pt idx="516">
                  <c:v>44246.625</c:v>
                </c:pt>
                <c:pt idx="517">
                  <c:v>44249.79166666666</c:v>
                </c:pt>
                <c:pt idx="518">
                  <c:v>44250.41666666666</c:v>
                </c:pt>
                <c:pt idx="519">
                  <c:v>44253.79166666666</c:v>
                </c:pt>
                <c:pt idx="520">
                  <c:v>44256.75</c:v>
                </c:pt>
                <c:pt idx="521">
                  <c:v>44257.33333333334</c:v>
                </c:pt>
                <c:pt idx="522">
                  <c:v>44257.54166666666</c:v>
                </c:pt>
                <c:pt idx="523">
                  <c:v>44273.79166666666</c:v>
                </c:pt>
                <c:pt idx="524">
                  <c:v>44280.41666666666</c:v>
                </c:pt>
                <c:pt idx="525">
                  <c:v>44280.70833333334</c:v>
                </c:pt>
                <c:pt idx="526">
                  <c:v>44281.125</c:v>
                </c:pt>
                <c:pt idx="527">
                  <c:v>44291.91666666666</c:v>
                </c:pt>
                <c:pt idx="528">
                  <c:v>44295.70833333334</c:v>
                </c:pt>
                <c:pt idx="529">
                  <c:v>44298.91666666666</c:v>
                </c:pt>
                <c:pt idx="530">
                  <c:v>44299.16666666666</c:v>
                </c:pt>
                <c:pt idx="531">
                  <c:v>44299.33333333334</c:v>
                </c:pt>
                <c:pt idx="532">
                  <c:v>44302.54166666666</c:v>
                </c:pt>
                <c:pt idx="533">
                  <c:v>44305.08333333334</c:v>
                </c:pt>
                <c:pt idx="534">
                  <c:v>44307.95833333334</c:v>
                </c:pt>
                <c:pt idx="535">
                  <c:v>44308.125</c:v>
                </c:pt>
                <c:pt idx="536">
                  <c:v>44308.5</c:v>
                </c:pt>
                <c:pt idx="537">
                  <c:v>44320.75</c:v>
                </c:pt>
                <c:pt idx="538">
                  <c:v>44320.91666666666</c:v>
                </c:pt>
                <c:pt idx="539">
                  <c:v>44330</c:v>
                </c:pt>
                <c:pt idx="540">
                  <c:v>44330.5</c:v>
                </c:pt>
                <c:pt idx="541">
                  <c:v>44334.95833333334</c:v>
                </c:pt>
                <c:pt idx="542">
                  <c:v>44335.375</c:v>
                </c:pt>
                <c:pt idx="543">
                  <c:v>44335.58333333334</c:v>
                </c:pt>
                <c:pt idx="544">
                  <c:v>44337.75</c:v>
                </c:pt>
                <c:pt idx="545">
                  <c:v>44340.25</c:v>
                </c:pt>
                <c:pt idx="546">
                  <c:v>44340.41666666666</c:v>
                </c:pt>
                <c:pt idx="547">
                  <c:v>44342</c:v>
                </c:pt>
                <c:pt idx="548">
                  <c:v>44342.20833333334</c:v>
                </c:pt>
                <c:pt idx="549">
                  <c:v>44342.5</c:v>
                </c:pt>
                <c:pt idx="550">
                  <c:v>44343.58333333334</c:v>
                </c:pt>
                <c:pt idx="551">
                  <c:v>44349.04166666666</c:v>
                </c:pt>
                <c:pt idx="552">
                  <c:v>44349.25</c:v>
                </c:pt>
                <c:pt idx="553">
                  <c:v>44351.41666666666</c:v>
                </c:pt>
                <c:pt idx="554">
                  <c:v>44357.70833333334</c:v>
                </c:pt>
                <c:pt idx="555">
                  <c:v>44357.91666666666</c:v>
                </c:pt>
                <c:pt idx="556">
                  <c:v>44358.29166666666</c:v>
                </c:pt>
                <c:pt idx="557">
                  <c:v>44358.625</c:v>
                </c:pt>
                <c:pt idx="558">
                  <c:v>44361.75</c:v>
                </c:pt>
                <c:pt idx="559">
                  <c:v>44362.625</c:v>
                </c:pt>
                <c:pt idx="560">
                  <c:v>44369.625</c:v>
                </c:pt>
                <c:pt idx="561">
                  <c:v>44375.375</c:v>
                </c:pt>
                <c:pt idx="562">
                  <c:v>44378.375</c:v>
                </c:pt>
                <c:pt idx="563">
                  <c:v>44383.5</c:v>
                </c:pt>
                <c:pt idx="564">
                  <c:v>44389.66666666666</c:v>
                </c:pt>
                <c:pt idx="565">
                  <c:v>44391.70833333334</c:v>
                </c:pt>
                <c:pt idx="566">
                  <c:v>44398.54166666666</c:v>
                </c:pt>
                <c:pt idx="567">
                  <c:v>44404.41666666666</c:v>
                </c:pt>
                <c:pt idx="568">
                  <c:v>44405.95833333334</c:v>
                </c:pt>
                <c:pt idx="569">
                  <c:v>44410.66666666666</c:v>
                </c:pt>
                <c:pt idx="570">
                  <c:v>44413.29166666666</c:v>
                </c:pt>
                <c:pt idx="571">
                  <c:v>44421.54166666666</c:v>
                </c:pt>
                <c:pt idx="572">
                  <c:v>44431.5</c:v>
                </c:pt>
                <c:pt idx="573">
                  <c:v>44434.95833333334</c:v>
                </c:pt>
                <c:pt idx="574">
                  <c:v>44435.83333333334</c:v>
                </c:pt>
                <c:pt idx="575">
                  <c:v>44438.16666666666</c:v>
                </c:pt>
                <c:pt idx="576">
                  <c:v>44438.5</c:v>
                </c:pt>
                <c:pt idx="577">
                  <c:v>44441.20833333334</c:v>
                </c:pt>
                <c:pt idx="578">
                  <c:v>44441.25</c:v>
                </c:pt>
                <c:pt idx="579">
                  <c:v>44446.54166666666</c:v>
                </c:pt>
                <c:pt idx="580">
                  <c:v>44449.58333333334</c:v>
                </c:pt>
                <c:pt idx="581">
                  <c:v>44449.75</c:v>
                </c:pt>
                <c:pt idx="582">
                  <c:v>44452.875</c:v>
                </c:pt>
                <c:pt idx="583">
                  <c:v>44453.70833333334</c:v>
                </c:pt>
                <c:pt idx="584">
                  <c:v>44456.29166666666</c:v>
                </c:pt>
                <c:pt idx="585">
                  <c:v>44456.75</c:v>
                </c:pt>
                <c:pt idx="586">
                  <c:v>44461.83333333334</c:v>
                </c:pt>
                <c:pt idx="587">
                  <c:v>44470</c:v>
                </c:pt>
                <c:pt idx="588">
                  <c:v>44473.08333333334</c:v>
                </c:pt>
                <c:pt idx="589">
                  <c:v>44490.54166666666</c:v>
                </c:pt>
                <c:pt idx="590">
                  <c:v>44495.625</c:v>
                </c:pt>
                <c:pt idx="591">
                  <c:v>44495.95833333334</c:v>
                </c:pt>
                <c:pt idx="592">
                  <c:v>44496.91666666666</c:v>
                </c:pt>
                <c:pt idx="593">
                  <c:v>44497.125</c:v>
                </c:pt>
                <c:pt idx="594">
                  <c:v>44498.16666666666</c:v>
                </c:pt>
                <c:pt idx="595">
                  <c:v>44498.20833333334</c:v>
                </c:pt>
                <c:pt idx="596">
                  <c:v>44498.33333333334</c:v>
                </c:pt>
                <c:pt idx="597">
                  <c:v>44502.25</c:v>
                </c:pt>
                <c:pt idx="598">
                  <c:v>44504</c:v>
                </c:pt>
                <c:pt idx="599">
                  <c:v>44504.45833333334</c:v>
                </c:pt>
                <c:pt idx="600">
                  <c:v>44510.58333333334</c:v>
                </c:pt>
                <c:pt idx="601">
                  <c:v>44511.5</c:v>
                </c:pt>
                <c:pt idx="602">
                  <c:v>44515.33333333334</c:v>
                </c:pt>
                <c:pt idx="603">
                  <c:v>44517.79166666666</c:v>
                </c:pt>
                <c:pt idx="604">
                  <c:v>44523.83333333334</c:v>
                </c:pt>
                <c:pt idx="605">
                  <c:v>44526.20833333334</c:v>
                </c:pt>
                <c:pt idx="606">
                  <c:v>44536.625</c:v>
                </c:pt>
                <c:pt idx="607">
                  <c:v>44540</c:v>
                </c:pt>
                <c:pt idx="608">
                  <c:v>44546.20833333334</c:v>
                </c:pt>
                <c:pt idx="609">
                  <c:v>44547.5</c:v>
                </c:pt>
                <c:pt idx="610">
                  <c:v>44552.29166666666</c:v>
                </c:pt>
              </c:numCache>
            </c:numRef>
          </c:cat>
          <c:val>
            <c:numRef>
              <c:f>'CAD_JPY'!$M$2:$M$612</c:f>
              <c:numCache>
                <c:formatCode>General</c:formatCode>
                <c:ptCount val="611"/>
                <c:pt idx="0">
                  <c:v>6.100000000000705</c:v>
                </c:pt>
                <c:pt idx="1">
                  <c:v>26.80000000000149</c:v>
                </c:pt>
                <c:pt idx="2">
                  <c:v>465.000000000002</c:v>
                </c:pt>
                <c:pt idx="3">
                  <c:v>801.600000000002</c:v>
                </c:pt>
                <c:pt idx="4">
                  <c:v>857.0000000000022</c:v>
                </c:pt>
                <c:pt idx="5">
                  <c:v>841.100000000003</c:v>
                </c:pt>
                <c:pt idx="6">
                  <c:v>800.3000000000029</c:v>
                </c:pt>
                <c:pt idx="7">
                  <c:v>814.7000000000021</c:v>
                </c:pt>
                <c:pt idx="8">
                  <c:v>1083.800000000002</c:v>
                </c:pt>
                <c:pt idx="9">
                  <c:v>998.9000000000035</c:v>
                </c:pt>
                <c:pt idx="10">
                  <c:v>901.100000000004</c:v>
                </c:pt>
                <c:pt idx="11">
                  <c:v>821.7000000000044</c:v>
                </c:pt>
                <c:pt idx="12">
                  <c:v>744.0000000000043</c:v>
                </c:pt>
                <c:pt idx="13">
                  <c:v>617.0000000000033</c:v>
                </c:pt>
                <c:pt idx="14">
                  <c:v>548.200000000003</c:v>
                </c:pt>
                <c:pt idx="15">
                  <c:v>529.5000000000032</c:v>
                </c:pt>
                <c:pt idx="16">
                  <c:v>526.0000000000035</c:v>
                </c:pt>
                <c:pt idx="17">
                  <c:v>452.2000000000036</c:v>
                </c:pt>
                <c:pt idx="18">
                  <c:v>350.600000000003</c:v>
                </c:pt>
                <c:pt idx="19">
                  <c:v>293.0000000000023</c:v>
                </c:pt>
                <c:pt idx="20">
                  <c:v>356.6000000000018</c:v>
                </c:pt>
                <c:pt idx="21">
                  <c:v>625.4000000000021</c:v>
                </c:pt>
                <c:pt idx="22">
                  <c:v>730.7000000000019</c:v>
                </c:pt>
                <c:pt idx="23">
                  <c:v>687.000000000002</c:v>
                </c:pt>
                <c:pt idx="24">
                  <c:v>799.2000000000021</c:v>
                </c:pt>
                <c:pt idx="25">
                  <c:v>1069.600000000002</c:v>
                </c:pt>
                <c:pt idx="26">
                  <c:v>1114.000000000002</c:v>
                </c:pt>
                <c:pt idx="27">
                  <c:v>1051.900000000002</c:v>
                </c:pt>
                <c:pt idx="28">
                  <c:v>1048.800000000003</c:v>
                </c:pt>
                <c:pt idx="29">
                  <c:v>1007.800000000003</c:v>
                </c:pt>
                <c:pt idx="30">
                  <c:v>934.7000000000025</c:v>
                </c:pt>
                <c:pt idx="31">
                  <c:v>965.5000000000018</c:v>
                </c:pt>
                <c:pt idx="32">
                  <c:v>1031.400000000001</c:v>
                </c:pt>
                <c:pt idx="33">
                  <c:v>1097.400000000001</c:v>
                </c:pt>
                <c:pt idx="34">
                  <c:v>1108.400000000001</c:v>
                </c:pt>
                <c:pt idx="35">
                  <c:v>1360.200000000001</c:v>
                </c:pt>
                <c:pt idx="36">
                  <c:v>1323.800000000002</c:v>
                </c:pt>
                <c:pt idx="37">
                  <c:v>1279.100000000003</c:v>
                </c:pt>
                <c:pt idx="38">
                  <c:v>840.0000000000038</c:v>
                </c:pt>
                <c:pt idx="39">
                  <c:v>672.0000000000045</c:v>
                </c:pt>
                <c:pt idx="40">
                  <c:v>695.000000000005</c:v>
                </c:pt>
                <c:pt idx="41">
                  <c:v>767.7000000000054</c:v>
                </c:pt>
                <c:pt idx="42">
                  <c:v>1076.000000000005</c:v>
                </c:pt>
                <c:pt idx="43">
                  <c:v>1033.500000000004</c:v>
                </c:pt>
                <c:pt idx="44">
                  <c:v>1004.000000000004</c:v>
                </c:pt>
                <c:pt idx="45">
                  <c:v>1388.400000000005</c:v>
                </c:pt>
                <c:pt idx="46">
                  <c:v>1329.200000000005</c:v>
                </c:pt>
                <c:pt idx="47">
                  <c:v>1291.100000000005</c:v>
                </c:pt>
                <c:pt idx="48">
                  <c:v>1292.500000000006</c:v>
                </c:pt>
                <c:pt idx="49">
                  <c:v>1282.800000000007</c:v>
                </c:pt>
                <c:pt idx="50">
                  <c:v>1274.800000000007</c:v>
                </c:pt>
                <c:pt idx="51">
                  <c:v>1270.000000000007</c:v>
                </c:pt>
                <c:pt idx="52">
                  <c:v>1277.600000000006</c:v>
                </c:pt>
                <c:pt idx="53">
                  <c:v>1211.400000000005</c:v>
                </c:pt>
                <c:pt idx="54">
                  <c:v>1170.100000000004</c:v>
                </c:pt>
                <c:pt idx="55">
                  <c:v>1131.000000000003</c:v>
                </c:pt>
                <c:pt idx="56">
                  <c:v>1064.600000000003</c:v>
                </c:pt>
                <c:pt idx="57">
                  <c:v>1056.800000000003</c:v>
                </c:pt>
                <c:pt idx="58">
                  <c:v>1188.200000000002</c:v>
                </c:pt>
                <c:pt idx="59">
                  <c:v>1364.000000000002</c:v>
                </c:pt>
                <c:pt idx="60">
                  <c:v>1308.600000000001</c:v>
                </c:pt>
                <c:pt idx="61">
                  <c:v>1235.700000000001</c:v>
                </c:pt>
                <c:pt idx="62">
                  <c:v>1165.000000000002</c:v>
                </c:pt>
                <c:pt idx="63">
                  <c:v>1128.300000000002</c:v>
                </c:pt>
                <c:pt idx="64">
                  <c:v>1187</c:v>
                </c:pt>
                <c:pt idx="65">
                  <c:v>1087.4</c:v>
                </c:pt>
                <c:pt idx="66">
                  <c:v>1026.4</c:v>
                </c:pt>
                <c:pt idx="67">
                  <c:v>1011.700000000001</c:v>
                </c:pt>
                <c:pt idx="68">
                  <c:v>1026.400000000001</c:v>
                </c:pt>
                <c:pt idx="69">
                  <c:v>1023.800000000001</c:v>
                </c:pt>
                <c:pt idx="70">
                  <c:v>1056.200000000001</c:v>
                </c:pt>
                <c:pt idx="71">
                  <c:v>1068.2</c:v>
                </c:pt>
                <c:pt idx="72">
                  <c:v>1009.399999999999</c:v>
                </c:pt>
                <c:pt idx="73">
                  <c:v>995.7999999999984</c:v>
                </c:pt>
                <c:pt idx="74">
                  <c:v>973.399999999998</c:v>
                </c:pt>
                <c:pt idx="75">
                  <c:v>945.999999999998</c:v>
                </c:pt>
                <c:pt idx="76">
                  <c:v>923.1999999999971</c:v>
                </c:pt>
                <c:pt idx="77">
                  <c:v>881.1999999999969</c:v>
                </c:pt>
                <c:pt idx="78">
                  <c:v>849.4999999999975</c:v>
                </c:pt>
                <c:pt idx="79">
                  <c:v>868.1999999999973</c:v>
                </c:pt>
                <c:pt idx="80">
                  <c:v>693.5999999999964</c:v>
                </c:pt>
                <c:pt idx="81">
                  <c:v>415.8999999999963</c:v>
                </c:pt>
                <c:pt idx="82">
                  <c:v>824.3999999999971</c:v>
                </c:pt>
                <c:pt idx="83">
                  <c:v>764.5999999999972</c:v>
                </c:pt>
                <c:pt idx="84">
                  <c:v>734.9999999999966</c:v>
                </c:pt>
                <c:pt idx="85">
                  <c:v>695.599999999996</c:v>
                </c:pt>
                <c:pt idx="86">
                  <c:v>1119.199999999995</c:v>
                </c:pt>
                <c:pt idx="87">
                  <c:v>1247.799999999994</c:v>
                </c:pt>
                <c:pt idx="88">
                  <c:v>1303.799999999993</c:v>
                </c:pt>
                <c:pt idx="89">
                  <c:v>1204.999999999993</c:v>
                </c:pt>
                <c:pt idx="90">
                  <c:v>1150.799999999992</c:v>
                </c:pt>
                <c:pt idx="91">
                  <c:v>1125.799999999992</c:v>
                </c:pt>
                <c:pt idx="92">
                  <c:v>1069.099999999993</c:v>
                </c:pt>
                <c:pt idx="93">
                  <c:v>1149.099999999993</c:v>
                </c:pt>
                <c:pt idx="94">
                  <c:v>1156.199999999993</c:v>
                </c:pt>
                <c:pt idx="95">
                  <c:v>1144.399999999993</c:v>
                </c:pt>
                <c:pt idx="96">
                  <c:v>1124.599999999994</c:v>
                </c:pt>
                <c:pt idx="97">
                  <c:v>1175.699999999993</c:v>
                </c:pt>
                <c:pt idx="98">
                  <c:v>1250.799999999992</c:v>
                </c:pt>
                <c:pt idx="99">
                  <c:v>1381.299999999992</c:v>
                </c:pt>
                <c:pt idx="100">
                  <c:v>1355.799999999991</c:v>
                </c:pt>
                <c:pt idx="101">
                  <c:v>1341.199999999991</c:v>
                </c:pt>
                <c:pt idx="102">
                  <c:v>1296.099999999991</c:v>
                </c:pt>
                <c:pt idx="103">
                  <c:v>1281.699999999992</c:v>
                </c:pt>
                <c:pt idx="104">
                  <c:v>1279.999999999992</c:v>
                </c:pt>
                <c:pt idx="105">
                  <c:v>1486.599999999993</c:v>
                </c:pt>
                <c:pt idx="106">
                  <c:v>1475.599999999993</c:v>
                </c:pt>
                <c:pt idx="107">
                  <c:v>1495.199999999993</c:v>
                </c:pt>
                <c:pt idx="108">
                  <c:v>1462.199999999993</c:v>
                </c:pt>
                <c:pt idx="109">
                  <c:v>1532.599999999992</c:v>
                </c:pt>
                <c:pt idx="110">
                  <c:v>1527.799999999992</c:v>
                </c:pt>
                <c:pt idx="111">
                  <c:v>1511.799999999992</c:v>
                </c:pt>
                <c:pt idx="112">
                  <c:v>1504.599999999992</c:v>
                </c:pt>
                <c:pt idx="113">
                  <c:v>1479.999999999993</c:v>
                </c:pt>
                <c:pt idx="114">
                  <c:v>1468.799999999993</c:v>
                </c:pt>
                <c:pt idx="115">
                  <c:v>1432.399999999993</c:v>
                </c:pt>
                <c:pt idx="116">
                  <c:v>1505.999999999993</c:v>
                </c:pt>
                <c:pt idx="117">
                  <c:v>1459.799999999994</c:v>
                </c:pt>
                <c:pt idx="118">
                  <c:v>1392.599999999994</c:v>
                </c:pt>
                <c:pt idx="119">
                  <c:v>1432.699999999994</c:v>
                </c:pt>
                <c:pt idx="120">
                  <c:v>1464.199999999994</c:v>
                </c:pt>
                <c:pt idx="121">
                  <c:v>1487.999999999994</c:v>
                </c:pt>
                <c:pt idx="122">
                  <c:v>1419.899999999994</c:v>
                </c:pt>
                <c:pt idx="123">
                  <c:v>1430.699999999995</c:v>
                </c:pt>
                <c:pt idx="124">
                  <c:v>1629.999999999994</c:v>
                </c:pt>
                <c:pt idx="125">
                  <c:v>1585.599999999994</c:v>
                </c:pt>
                <c:pt idx="126">
                  <c:v>1572.799999999994</c:v>
                </c:pt>
                <c:pt idx="127">
                  <c:v>1559.399999999994</c:v>
                </c:pt>
                <c:pt idx="128">
                  <c:v>1944.399999999995</c:v>
                </c:pt>
                <c:pt idx="129">
                  <c:v>1830.599999999996</c:v>
                </c:pt>
                <c:pt idx="130">
                  <c:v>1790.499999999996</c:v>
                </c:pt>
                <c:pt idx="131">
                  <c:v>1766.499999999996</c:v>
                </c:pt>
                <c:pt idx="132">
                  <c:v>1734.399999999996</c:v>
                </c:pt>
                <c:pt idx="133">
                  <c:v>1709.799999999996</c:v>
                </c:pt>
                <c:pt idx="134">
                  <c:v>1683.799999999995</c:v>
                </c:pt>
                <c:pt idx="135">
                  <c:v>1879.999999999995</c:v>
                </c:pt>
                <c:pt idx="136">
                  <c:v>1855.199999999995</c:v>
                </c:pt>
                <c:pt idx="137">
                  <c:v>1800.199999999994</c:v>
                </c:pt>
                <c:pt idx="138">
                  <c:v>1755.499999999994</c:v>
                </c:pt>
                <c:pt idx="139">
                  <c:v>1696.699999999994</c:v>
                </c:pt>
                <c:pt idx="140">
                  <c:v>1682.799999999995</c:v>
                </c:pt>
                <c:pt idx="141">
                  <c:v>1600.399999999995</c:v>
                </c:pt>
                <c:pt idx="142">
                  <c:v>1563.399999999994</c:v>
                </c:pt>
                <c:pt idx="143">
                  <c:v>1538.599999999994</c:v>
                </c:pt>
                <c:pt idx="144">
                  <c:v>1559.299999999995</c:v>
                </c:pt>
                <c:pt idx="145">
                  <c:v>1396.199999999995</c:v>
                </c:pt>
                <c:pt idx="146">
                  <c:v>1524.999999999995</c:v>
                </c:pt>
                <c:pt idx="147">
                  <c:v>1502.999999999995</c:v>
                </c:pt>
                <c:pt idx="148">
                  <c:v>1499.499999999995</c:v>
                </c:pt>
                <c:pt idx="149">
                  <c:v>1489.099999999995</c:v>
                </c:pt>
                <c:pt idx="150">
                  <c:v>1481.199999999994</c:v>
                </c:pt>
                <c:pt idx="151">
                  <c:v>1474.999999999995</c:v>
                </c:pt>
                <c:pt idx="152">
                  <c:v>1420.699999999995</c:v>
                </c:pt>
                <c:pt idx="153">
                  <c:v>1429.599999999995</c:v>
                </c:pt>
                <c:pt idx="154">
                  <c:v>1419.799999999995</c:v>
                </c:pt>
                <c:pt idx="155">
                  <c:v>1408.199999999995</c:v>
                </c:pt>
                <c:pt idx="156">
                  <c:v>1337.999999999995</c:v>
                </c:pt>
                <c:pt idx="157">
                  <c:v>1284.499999999996</c:v>
                </c:pt>
                <c:pt idx="158">
                  <c:v>1249.999999999996</c:v>
                </c:pt>
                <c:pt idx="159">
                  <c:v>1258.599999999996</c:v>
                </c:pt>
                <c:pt idx="160">
                  <c:v>1270.799999999996</c:v>
                </c:pt>
                <c:pt idx="161">
                  <c:v>1251.399999999997</c:v>
                </c:pt>
                <c:pt idx="162">
                  <c:v>1249.999999999997</c:v>
                </c:pt>
                <c:pt idx="163">
                  <c:v>1413.999999999997</c:v>
                </c:pt>
                <c:pt idx="164">
                  <c:v>1485.599999999998</c:v>
                </c:pt>
                <c:pt idx="165">
                  <c:v>1453.799999999998</c:v>
                </c:pt>
                <c:pt idx="166">
                  <c:v>1429.199999999998</c:v>
                </c:pt>
                <c:pt idx="167">
                  <c:v>1411.499999999997</c:v>
                </c:pt>
                <c:pt idx="168">
                  <c:v>1383.799999999997</c:v>
                </c:pt>
                <c:pt idx="169">
                  <c:v>1520.099999999997</c:v>
                </c:pt>
                <c:pt idx="170">
                  <c:v>1500.799999999997</c:v>
                </c:pt>
                <c:pt idx="171">
                  <c:v>1521.599999999997</c:v>
                </c:pt>
                <c:pt idx="172">
                  <c:v>1561.199999999997</c:v>
                </c:pt>
                <c:pt idx="173">
                  <c:v>1494.899999999997</c:v>
                </c:pt>
                <c:pt idx="174">
                  <c:v>1471.399999999997</c:v>
                </c:pt>
                <c:pt idx="175">
                  <c:v>1514.699999999998</c:v>
                </c:pt>
                <c:pt idx="176">
                  <c:v>1716.899999999998</c:v>
                </c:pt>
                <c:pt idx="177">
                  <c:v>1716.699999999999</c:v>
                </c:pt>
                <c:pt idx="178">
                  <c:v>1695.599999999999</c:v>
                </c:pt>
                <c:pt idx="179">
                  <c:v>1668.799999999999</c:v>
                </c:pt>
                <c:pt idx="180">
                  <c:v>1719.899999999998</c:v>
                </c:pt>
                <c:pt idx="181">
                  <c:v>1832.199999999997</c:v>
                </c:pt>
                <c:pt idx="182">
                  <c:v>1792.199999999997</c:v>
                </c:pt>
                <c:pt idx="183">
                  <c:v>1780.199999999996</c:v>
                </c:pt>
                <c:pt idx="184">
                  <c:v>1771.999999999995</c:v>
                </c:pt>
                <c:pt idx="185">
                  <c:v>1727.999999999994</c:v>
                </c:pt>
                <c:pt idx="186">
                  <c:v>1680.199999999993</c:v>
                </c:pt>
                <c:pt idx="187">
                  <c:v>1649.499999999993</c:v>
                </c:pt>
                <c:pt idx="188">
                  <c:v>1631.499999999992</c:v>
                </c:pt>
                <c:pt idx="189">
                  <c:v>1676.799999999991</c:v>
                </c:pt>
                <c:pt idx="190">
                  <c:v>1677.599999999991</c:v>
                </c:pt>
                <c:pt idx="191">
                  <c:v>2028.499999999991</c:v>
                </c:pt>
                <c:pt idx="192">
                  <c:v>2020.199999999991</c:v>
                </c:pt>
                <c:pt idx="193">
                  <c:v>1995.999999999991</c:v>
                </c:pt>
                <c:pt idx="194">
                  <c:v>1970.399999999991</c:v>
                </c:pt>
                <c:pt idx="195">
                  <c:v>1974.299999999991</c:v>
                </c:pt>
                <c:pt idx="196">
                  <c:v>1948.099999999991</c:v>
                </c:pt>
                <c:pt idx="197">
                  <c:v>2177.999999999991</c:v>
                </c:pt>
                <c:pt idx="198">
                  <c:v>2168.599999999992</c:v>
                </c:pt>
                <c:pt idx="199">
                  <c:v>2241.999999999993</c:v>
                </c:pt>
                <c:pt idx="200">
                  <c:v>2222.599999999994</c:v>
                </c:pt>
                <c:pt idx="201">
                  <c:v>2171.999999999995</c:v>
                </c:pt>
                <c:pt idx="202">
                  <c:v>2145.199999999994</c:v>
                </c:pt>
                <c:pt idx="203">
                  <c:v>2089.799999999996</c:v>
                </c:pt>
                <c:pt idx="204">
                  <c:v>2052.299999999996</c:v>
                </c:pt>
                <c:pt idx="205">
                  <c:v>1929.799999999995</c:v>
                </c:pt>
                <c:pt idx="206">
                  <c:v>2140.999999999994</c:v>
                </c:pt>
                <c:pt idx="207">
                  <c:v>2112.999999999994</c:v>
                </c:pt>
                <c:pt idx="208">
                  <c:v>2071.199999999995</c:v>
                </c:pt>
                <c:pt idx="209">
                  <c:v>2055.599999999996</c:v>
                </c:pt>
                <c:pt idx="210">
                  <c:v>2034.599999999996</c:v>
                </c:pt>
                <c:pt idx="211">
                  <c:v>2018.399999999997</c:v>
                </c:pt>
                <c:pt idx="212">
                  <c:v>1973.199999999998</c:v>
                </c:pt>
                <c:pt idx="213">
                  <c:v>1912.599999999997</c:v>
                </c:pt>
                <c:pt idx="214">
                  <c:v>1992.299999999997</c:v>
                </c:pt>
                <c:pt idx="215">
                  <c:v>1950.999999999997</c:v>
                </c:pt>
                <c:pt idx="216">
                  <c:v>1920.399999999997</c:v>
                </c:pt>
                <c:pt idx="217">
                  <c:v>2071.699999999998</c:v>
                </c:pt>
                <c:pt idx="218">
                  <c:v>2016.199999999998</c:v>
                </c:pt>
                <c:pt idx="219">
                  <c:v>1989.199999999999</c:v>
                </c:pt>
                <c:pt idx="220">
                  <c:v>2013.999999999999</c:v>
                </c:pt>
                <c:pt idx="221">
                  <c:v>1973.799999999999</c:v>
                </c:pt>
                <c:pt idx="222">
                  <c:v>1942.999999999998</c:v>
                </c:pt>
                <c:pt idx="223">
                  <c:v>1903.199999999999</c:v>
                </c:pt>
                <c:pt idx="224">
                  <c:v>1853.499999999999</c:v>
                </c:pt>
                <c:pt idx="225">
                  <c:v>2031.299999999998</c:v>
                </c:pt>
                <c:pt idx="226">
                  <c:v>2013.199999999998</c:v>
                </c:pt>
                <c:pt idx="227">
                  <c:v>1982.999999999999</c:v>
                </c:pt>
                <c:pt idx="228">
                  <c:v>2090.6</c:v>
                </c:pt>
                <c:pt idx="229">
                  <c:v>2065.200000000001</c:v>
                </c:pt>
                <c:pt idx="230">
                  <c:v>2177.100000000001</c:v>
                </c:pt>
                <c:pt idx="231">
                  <c:v>2138.6</c:v>
                </c:pt>
                <c:pt idx="232">
                  <c:v>2096.100000000001</c:v>
                </c:pt>
                <c:pt idx="233">
                  <c:v>2153.5</c:v>
                </c:pt>
                <c:pt idx="234">
                  <c:v>2255.599999999999</c:v>
                </c:pt>
                <c:pt idx="235">
                  <c:v>2257.799999999998</c:v>
                </c:pt>
                <c:pt idx="236">
                  <c:v>2247.999999999999</c:v>
                </c:pt>
                <c:pt idx="237">
                  <c:v>2326.499999999998</c:v>
                </c:pt>
                <c:pt idx="238">
                  <c:v>2271.799999999997</c:v>
                </c:pt>
                <c:pt idx="239">
                  <c:v>2232.199999999997</c:v>
                </c:pt>
                <c:pt idx="240">
                  <c:v>2207.799999999997</c:v>
                </c:pt>
                <c:pt idx="241">
                  <c:v>2188.399999999997</c:v>
                </c:pt>
                <c:pt idx="242">
                  <c:v>2277.399999999997</c:v>
                </c:pt>
                <c:pt idx="243">
                  <c:v>2379.799999999997</c:v>
                </c:pt>
                <c:pt idx="244">
                  <c:v>2508.399999999997</c:v>
                </c:pt>
                <c:pt idx="245">
                  <c:v>2487.799999999997</c:v>
                </c:pt>
                <c:pt idx="246">
                  <c:v>2581.099999999996</c:v>
                </c:pt>
                <c:pt idx="247">
                  <c:v>2566.499999999996</c:v>
                </c:pt>
                <c:pt idx="248">
                  <c:v>2682.399999999996</c:v>
                </c:pt>
                <c:pt idx="249">
                  <c:v>2861.799999999996</c:v>
                </c:pt>
                <c:pt idx="250">
                  <c:v>2849.399999999995</c:v>
                </c:pt>
                <c:pt idx="251">
                  <c:v>2870.599999999995</c:v>
                </c:pt>
                <c:pt idx="252">
                  <c:v>2873.499999999996</c:v>
                </c:pt>
                <c:pt idx="253">
                  <c:v>2863.199999999997</c:v>
                </c:pt>
                <c:pt idx="254">
                  <c:v>2815.299999999997</c:v>
                </c:pt>
                <c:pt idx="255">
                  <c:v>2790.199999999997</c:v>
                </c:pt>
                <c:pt idx="256">
                  <c:v>2836.799999999996</c:v>
                </c:pt>
                <c:pt idx="257">
                  <c:v>2832.899999999996</c:v>
                </c:pt>
                <c:pt idx="258">
                  <c:v>2809.199999999997</c:v>
                </c:pt>
                <c:pt idx="259">
                  <c:v>2810.299999999997</c:v>
                </c:pt>
                <c:pt idx="260">
                  <c:v>2773.599999999999</c:v>
                </c:pt>
                <c:pt idx="261">
                  <c:v>2817.599999999999</c:v>
                </c:pt>
                <c:pt idx="262">
                  <c:v>2821.699999999998</c:v>
                </c:pt>
                <c:pt idx="263">
                  <c:v>2835.199999999998</c:v>
                </c:pt>
                <c:pt idx="264">
                  <c:v>2852.599999999999</c:v>
                </c:pt>
                <c:pt idx="265">
                  <c:v>2847.799999999999</c:v>
                </c:pt>
                <c:pt idx="266">
                  <c:v>2849.199999999998</c:v>
                </c:pt>
                <c:pt idx="267">
                  <c:v>2854.399999999999</c:v>
                </c:pt>
                <c:pt idx="268">
                  <c:v>2846.2</c:v>
                </c:pt>
                <c:pt idx="269">
                  <c:v>2805.8</c:v>
                </c:pt>
                <c:pt idx="270">
                  <c:v>2777.2</c:v>
                </c:pt>
                <c:pt idx="271">
                  <c:v>2877.399999999999</c:v>
                </c:pt>
                <c:pt idx="272">
                  <c:v>2859.799999999999</c:v>
                </c:pt>
                <c:pt idx="273">
                  <c:v>2842.799999999999</c:v>
                </c:pt>
                <c:pt idx="274">
                  <c:v>2855.799999999998</c:v>
                </c:pt>
                <c:pt idx="275">
                  <c:v>3297.399999999998</c:v>
                </c:pt>
                <c:pt idx="276">
                  <c:v>3450.599999999998</c:v>
                </c:pt>
                <c:pt idx="277">
                  <c:v>3439.599999999998</c:v>
                </c:pt>
                <c:pt idx="278">
                  <c:v>3457.199999999998</c:v>
                </c:pt>
                <c:pt idx="279">
                  <c:v>3422.399999999998</c:v>
                </c:pt>
                <c:pt idx="280">
                  <c:v>3416.199999999998</c:v>
                </c:pt>
                <c:pt idx="281">
                  <c:v>3394.199999999998</c:v>
                </c:pt>
                <c:pt idx="282">
                  <c:v>3382.199999999998</c:v>
                </c:pt>
                <c:pt idx="283">
                  <c:v>3371.199999999998</c:v>
                </c:pt>
                <c:pt idx="284">
                  <c:v>3427.599999999999</c:v>
                </c:pt>
                <c:pt idx="285">
                  <c:v>3431.999999999998</c:v>
                </c:pt>
                <c:pt idx="286">
                  <c:v>3439.999999999998</c:v>
                </c:pt>
                <c:pt idx="287">
                  <c:v>3400.999999999998</c:v>
                </c:pt>
                <c:pt idx="288">
                  <c:v>3392.599999999998</c:v>
                </c:pt>
                <c:pt idx="289">
                  <c:v>3376.999999999997</c:v>
                </c:pt>
                <c:pt idx="290">
                  <c:v>3376.999999999997</c:v>
                </c:pt>
                <c:pt idx="291">
                  <c:v>3353.199999999997</c:v>
                </c:pt>
                <c:pt idx="292">
                  <c:v>3359.799999999997</c:v>
                </c:pt>
                <c:pt idx="293">
                  <c:v>3319.999999999998</c:v>
                </c:pt>
                <c:pt idx="294">
                  <c:v>3316.599999999997</c:v>
                </c:pt>
                <c:pt idx="295">
                  <c:v>3429.199999999996</c:v>
                </c:pt>
                <c:pt idx="296">
                  <c:v>3453.199999999996</c:v>
                </c:pt>
                <c:pt idx="297">
                  <c:v>3414.799999999996</c:v>
                </c:pt>
                <c:pt idx="298">
                  <c:v>3397.999999999995</c:v>
                </c:pt>
                <c:pt idx="299">
                  <c:v>3499.999999999995</c:v>
                </c:pt>
                <c:pt idx="300">
                  <c:v>3480.399999999995</c:v>
                </c:pt>
                <c:pt idx="301">
                  <c:v>3480.999999999995</c:v>
                </c:pt>
                <c:pt idx="302">
                  <c:v>3460.199999999995</c:v>
                </c:pt>
                <c:pt idx="303">
                  <c:v>3423.699999999995</c:v>
                </c:pt>
                <c:pt idx="304">
                  <c:v>3511.599999999996</c:v>
                </c:pt>
                <c:pt idx="305">
                  <c:v>3477.499999999996</c:v>
                </c:pt>
                <c:pt idx="306">
                  <c:v>3439.399999999996</c:v>
                </c:pt>
                <c:pt idx="307">
                  <c:v>3433.399999999996</c:v>
                </c:pt>
                <c:pt idx="308">
                  <c:v>3446.399999999996</c:v>
                </c:pt>
                <c:pt idx="309">
                  <c:v>3426.599999999995</c:v>
                </c:pt>
                <c:pt idx="310">
                  <c:v>3426.899999999995</c:v>
                </c:pt>
                <c:pt idx="311">
                  <c:v>3416.599999999996</c:v>
                </c:pt>
                <c:pt idx="312">
                  <c:v>3400.299999999996</c:v>
                </c:pt>
                <c:pt idx="313">
                  <c:v>3458.599999999996</c:v>
                </c:pt>
                <c:pt idx="314">
                  <c:v>3427.399999999996</c:v>
                </c:pt>
                <c:pt idx="315">
                  <c:v>3394.499999999997</c:v>
                </c:pt>
                <c:pt idx="316">
                  <c:v>3368.499999999998</c:v>
                </c:pt>
                <c:pt idx="317">
                  <c:v>3354.599999999998</c:v>
                </c:pt>
                <c:pt idx="318">
                  <c:v>3337.599999999998</c:v>
                </c:pt>
                <c:pt idx="319">
                  <c:v>3443.099999999999</c:v>
                </c:pt>
                <c:pt idx="320">
                  <c:v>3418.499999999999</c:v>
                </c:pt>
                <c:pt idx="321">
                  <c:v>3409.599999999999</c:v>
                </c:pt>
                <c:pt idx="322">
                  <c:v>3412</c:v>
                </c:pt>
                <c:pt idx="323">
                  <c:v>3428.599999999999</c:v>
                </c:pt>
                <c:pt idx="324">
                  <c:v>3407.399999999999</c:v>
                </c:pt>
                <c:pt idx="325">
                  <c:v>3350.499999999999</c:v>
                </c:pt>
                <c:pt idx="326">
                  <c:v>3361.9</c:v>
                </c:pt>
                <c:pt idx="327">
                  <c:v>3414.3</c:v>
                </c:pt>
                <c:pt idx="328">
                  <c:v>3385.4</c:v>
                </c:pt>
                <c:pt idx="329">
                  <c:v>3434.1</c:v>
                </c:pt>
                <c:pt idx="330">
                  <c:v>3512.200000000001</c:v>
                </c:pt>
                <c:pt idx="331">
                  <c:v>3544.5</c:v>
                </c:pt>
                <c:pt idx="332">
                  <c:v>3535</c:v>
                </c:pt>
                <c:pt idx="333">
                  <c:v>3518.1</c:v>
                </c:pt>
                <c:pt idx="334">
                  <c:v>3497.6</c:v>
                </c:pt>
                <c:pt idx="335">
                  <c:v>3449.1</c:v>
                </c:pt>
                <c:pt idx="336">
                  <c:v>3528.7</c:v>
                </c:pt>
                <c:pt idx="337">
                  <c:v>3501.9</c:v>
                </c:pt>
                <c:pt idx="338">
                  <c:v>3531.8</c:v>
                </c:pt>
                <c:pt idx="339">
                  <c:v>3516.700000000001</c:v>
                </c:pt>
                <c:pt idx="340">
                  <c:v>3487.800000000001</c:v>
                </c:pt>
                <c:pt idx="341">
                  <c:v>3468.800000000001</c:v>
                </c:pt>
                <c:pt idx="342">
                  <c:v>3445.300000000001</c:v>
                </c:pt>
                <c:pt idx="343">
                  <c:v>3430.400000000001</c:v>
                </c:pt>
                <c:pt idx="344">
                  <c:v>3427.800000000002</c:v>
                </c:pt>
                <c:pt idx="345">
                  <c:v>3439.000000000002</c:v>
                </c:pt>
                <c:pt idx="346">
                  <c:v>3416.600000000003</c:v>
                </c:pt>
                <c:pt idx="347">
                  <c:v>3397.400000000004</c:v>
                </c:pt>
                <c:pt idx="348">
                  <c:v>3369.100000000004</c:v>
                </c:pt>
                <c:pt idx="349">
                  <c:v>3350.200000000003</c:v>
                </c:pt>
                <c:pt idx="350">
                  <c:v>3340.200000000002</c:v>
                </c:pt>
                <c:pt idx="351">
                  <c:v>3321.800000000001</c:v>
                </c:pt>
                <c:pt idx="352">
                  <c:v>3267.600000000001</c:v>
                </c:pt>
                <c:pt idx="353">
                  <c:v>3458.000000000002</c:v>
                </c:pt>
                <c:pt idx="354">
                  <c:v>3414.200000000003</c:v>
                </c:pt>
                <c:pt idx="355">
                  <c:v>3333.600000000003</c:v>
                </c:pt>
                <c:pt idx="356">
                  <c:v>3218.000000000003</c:v>
                </c:pt>
                <c:pt idx="357">
                  <c:v>3156.200000000002</c:v>
                </c:pt>
                <c:pt idx="358">
                  <c:v>3127.600000000001</c:v>
                </c:pt>
                <c:pt idx="359">
                  <c:v>3098.100000000001</c:v>
                </c:pt>
                <c:pt idx="360">
                  <c:v>3098.100000000001</c:v>
                </c:pt>
                <c:pt idx="361">
                  <c:v>3077.200000000003</c:v>
                </c:pt>
                <c:pt idx="362">
                  <c:v>3057.600000000003</c:v>
                </c:pt>
                <c:pt idx="363">
                  <c:v>3053.000000000002</c:v>
                </c:pt>
                <c:pt idx="364">
                  <c:v>3044.600000000001</c:v>
                </c:pt>
                <c:pt idx="365">
                  <c:v>3042.600000000002</c:v>
                </c:pt>
                <c:pt idx="366">
                  <c:v>2943.800000000002</c:v>
                </c:pt>
                <c:pt idx="367">
                  <c:v>2841.200000000003</c:v>
                </c:pt>
                <c:pt idx="368">
                  <c:v>2793.400000000003</c:v>
                </c:pt>
                <c:pt idx="369">
                  <c:v>2780.400000000004</c:v>
                </c:pt>
                <c:pt idx="370">
                  <c:v>2762.300000000004</c:v>
                </c:pt>
                <c:pt idx="371">
                  <c:v>2718.400000000003</c:v>
                </c:pt>
                <c:pt idx="372">
                  <c:v>2689.000000000002</c:v>
                </c:pt>
                <c:pt idx="373">
                  <c:v>2634.800000000002</c:v>
                </c:pt>
                <c:pt idx="374">
                  <c:v>2771.800000000002</c:v>
                </c:pt>
                <c:pt idx="375">
                  <c:v>2767.500000000002</c:v>
                </c:pt>
                <c:pt idx="376">
                  <c:v>2757.800000000001</c:v>
                </c:pt>
                <c:pt idx="377">
                  <c:v>2786.8</c:v>
                </c:pt>
                <c:pt idx="378">
                  <c:v>2780.699999999999</c:v>
                </c:pt>
                <c:pt idx="379">
                  <c:v>2843.6</c:v>
                </c:pt>
                <c:pt idx="380">
                  <c:v>3055.400000000001</c:v>
                </c:pt>
                <c:pt idx="381">
                  <c:v>3035.400000000001</c:v>
                </c:pt>
                <c:pt idx="382">
                  <c:v>3063.6</c:v>
                </c:pt>
                <c:pt idx="383">
                  <c:v>3123.000000000001</c:v>
                </c:pt>
                <c:pt idx="384">
                  <c:v>3102.400000000002</c:v>
                </c:pt>
                <c:pt idx="385">
                  <c:v>3055.400000000002</c:v>
                </c:pt>
                <c:pt idx="386">
                  <c:v>3027.700000000002</c:v>
                </c:pt>
                <c:pt idx="387">
                  <c:v>3057.400000000002</c:v>
                </c:pt>
                <c:pt idx="388">
                  <c:v>3009.500000000002</c:v>
                </c:pt>
                <c:pt idx="389">
                  <c:v>2997.200000000003</c:v>
                </c:pt>
                <c:pt idx="390">
                  <c:v>3005.000000000003</c:v>
                </c:pt>
                <c:pt idx="391">
                  <c:v>2953.100000000002</c:v>
                </c:pt>
                <c:pt idx="392">
                  <c:v>2887.100000000001</c:v>
                </c:pt>
                <c:pt idx="393">
                  <c:v>2840.7</c:v>
                </c:pt>
                <c:pt idx="394">
                  <c:v>2944.399999999999</c:v>
                </c:pt>
                <c:pt idx="395">
                  <c:v>2951.499999999999</c:v>
                </c:pt>
                <c:pt idx="396">
                  <c:v>2957.399999999999</c:v>
                </c:pt>
                <c:pt idx="397">
                  <c:v>2907.399999999999</c:v>
                </c:pt>
                <c:pt idx="398">
                  <c:v>2882.599999999998</c:v>
                </c:pt>
                <c:pt idx="399">
                  <c:v>2876.199999999998</c:v>
                </c:pt>
                <c:pt idx="400">
                  <c:v>2852.099999999998</c:v>
                </c:pt>
                <c:pt idx="401">
                  <c:v>2840.699999999997</c:v>
                </c:pt>
                <c:pt idx="402">
                  <c:v>2899.999999999996</c:v>
                </c:pt>
                <c:pt idx="403">
                  <c:v>3066.499999999995</c:v>
                </c:pt>
                <c:pt idx="404">
                  <c:v>3076.599999999995</c:v>
                </c:pt>
                <c:pt idx="405">
                  <c:v>3076.399999999996</c:v>
                </c:pt>
                <c:pt idx="406">
                  <c:v>3057.199999999996</c:v>
                </c:pt>
                <c:pt idx="407">
                  <c:v>3030.199999999997</c:v>
                </c:pt>
                <c:pt idx="408">
                  <c:v>3052.699999999996</c:v>
                </c:pt>
                <c:pt idx="409">
                  <c:v>3040.699999999996</c:v>
                </c:pt>
                <c:pt idx="410">
                  <c:v>3118.499999999996</c:v>
                </c:pt>
                <c:pt idx="411">
                  <c:v>3967.399999999997</c:v>
                </c:pt>
                <c:pt idx="412">
                  <c:v>3946.399999999997</c:v>
                </c:pt>
                <c:pt idx="413">
                  <c:v>3746.399999999997</c:v>
                </c:pt>
                <c:pt idx="414">
                  <c:v>3659.499999999996</c:v>
                </c:pt>
                <c:pt idx="415">
                  <c:v>3650.999999999995</c:v>
                </c:pt>
                <c:pt idx="416">
                  <c:v>3688.199999999995</c:v>
                </c:pt>
                <c:pt idx="417">
                  <c:v>3693.999999999995</c:v>
                </c:pt>
                <c:pt idx="418">
                  <c:v>3783.799999999997</c:v>
                </c:pt>
                <c:pt idx="419">
                  <c:v>3767.599999999997</c:v>
                </c:pt>
                <c:pt idx="420">
                  <c:v>3727.699999999997</c:v>
                </c:pt>
                <c:pt idx="421">
                  <c:v>3776.199999999997</c:v>
                </c:pt>
                <c:pt idx="422">
                  <c:v>3722.499999999998</c:v>
                </c:pt>
                <c:pt idx="423">
                  <c:v>3733.399999999999</c:v>
                </c:pt>
                <c:pt idx="424">
                  <c:v>3746.7</c:v>
                </c:pt>
                <c:pt idx="425">
                  <c:v>3737.900000000001</c:v>
                </c:pt>
                <c:pt idx="426">
                  <c:v>3706.3</c:v>
                </c:pt>
                <c:pt idx="427">
                  <c:v>3669</c:v>
                </c:pt>
                <c:pt idx="428">
                  <c:v>3714.6</c:v>
                </c:pt>
                <c:pt idx="429">
                  <c:v>3668.6</c:v>
                </c:pt>
                <c:pt idx="430">
                  <c:v>4009.200000000001</c:v>
                </c:pt>
                <c:pt idx="431">
                  <c:v>4116.6</c:v>
                </c:pt>
                <c:pt idx="432">
                  <c:v>4023.599999999999</c:v>
                </c:pt>
                <c:pt idx="433">
                  <c:v>3991.8</c:v>
                </c:pt>
                <c:pt idx="434">
                  <c:v>3949.6</c:v>
                </c:pt>
                <c:pt idx="435">
                  <c:v>3930.399999999999</c:v>
                </c:pt>
                <c:pt idx="436">
                  <c:v>3959.799999999999</c:v>
                </c:pt>
                <c:pt idx="437">
                  <c:v>3927.999999999999</c:v>
                </c:pt>
                <c:pt idx="438">
                  <c:v>3884.199999999999</c:v>
                </c:pt>
                <c:pt idx="439">
                  <c:v>3877.999999999999</c:v>
                </c:pt>
                <c:pt idx="440">
                  <c:v>3858.599999999999</c:v>
                </c:pt>
                <c:pt idx="441">
                  <c:v>3862.799999999998</c:v>
                </c:pt>
                <c:pt idx="442">
                  <c:v>3854.899999999997</c:v>
                </c:pt>
                <c:pt idx="443">
                  <c:v>3810.399999999996</c:v>
                </c:pt>
                <c:pt idx="444">
                  <c:v>3787.999999999995</c:v>
                </c:pt>
                <c:pt idx="445">
                  <c:v>3785.799999999997</c:v>
                </c:pt>
                <c:pt idx="446">
                  <c:v>3813.699999999998</c:v>
                </c:pt>
                <c:pt idx="447">
                  <c:v>3830.599999999999</c:v>
                </c:pt>
                <c:pt idx="448">
                  <c:v>3837.1</c:v>
                </c:pt>
                <c:pt idx="449">
                  <c:v>3800.400000000001</c:v>
                </c:pt>
                <c:pt idx="450">
                  <c:v>3891.700000000002</c:v>
                </c:pt>
                <c:pt idx="451">
                  <c:v>3906.800000000003</c:v>
                </c:pt>
                <c:pt idx="452">
                  <c:v>3875.900000000003</c:v>
                </c:pt>
                <c:pt idx="453">
                  <c:v>3850.000000000003</c:v>
                </c:pt>
                <c:pt idx="454">
                  <c:v>3842.100000000004</c:v>
                </c:pt>
                <c:pt idx="455">
                  <c:v>3795.600000000005</c:v>
                </c:pt>
                <c:pt idx="456">
                  <c:v>3777.800000000005</c:v>
                </c:pt>
                <c:pt idx="457">
                  <c:v>3715.900000000005</c:v>
                </c:pt>
                <c:pt idx="458">
                  <c:v>3685.000000000005</c:v>
                </c:pt>
                <c:pt idx="459">
                  <c:v>3618.000000000005</c:v>
                </c:pt>
                <c:pt idx="460">
                  <c:v>3578.800000000006</c:v>
                </c:pt>
                <c:pt idx="461">
                  <c:v>3563.800000000007</c:v>
                </c:pt>
                <c:pt idx="462">
                  <c:v>3555.400000000006</c:v>
                </c:pt>
                <c:pt idx="463">
                  <c:v>3602.600000000005</c:v>
                </c:pt>
                <c:pt idx="464">
                  <c:v>3564.200000000005</c:v>
                </c:pt>
                <c:pt idx="465">
                  <c:v>3692.400000000005</c:v>
                </c:pt>
                <c:pt idx="466">
                  <c:v>3664.200000000005</c:v>
                </c:pt>
                <c:pt idx="467">
                  <c:v>3639.700000000006</c:v>
                </c:pt>
                <c:pt idx="468">
                  <c:v>3627.800000000006</c:v>
                </c:pt>
                <c:pt idx="469">
                  <c:v>3606.000000000006</c:v>
                </c:pt>
                <c:pt idx="470">
                  <c:v>3602.400000000006</c:v>
                </c:pt>
                <c:pt idx="471">
                  <c:v>3587.400000000006</c:v>
                </c:pt>
                <c:pt idx="472">
                  <c:v>3599.400000000005</c:v>
                </c:pt>
                <c:pt idx="473">
                  <c:v>3551.400000000004</c:v>
                </c:pt>
                <c:pt idx="474">
                  <c:v>3603.600000000005</c:v>
                </c:pt>
                <c:pt idx="475">
                  <c:v>3619.600000000006</c:v>
                </c:pt>
                <c:pt idx="476">
                  <c:v>3575.200000000007</c:v>
                </c:pt>
                <c:pt idx="477">
                  <c:v>3650.600000000008</c:v>
                </c:pt>
                <c:pt idx="478">
                  <c:v>3663.400000000008</c:v>
                </c:pt>
                <c:pt idx="479">
                  <c:v>3611.200000000007</c:v>
                </c:pt>
                <c:pt idx="480">
                  <c:v>3672.200000000007</c:v>
                </c:pt>
                <c:pt idx="481">
                  <c:v>3745.700000000007</c:v>
                </c:pt>
                <c:pt idx="482">
                  <c:v>3799.300000000006</c:v>
                </c:pt>
                <c:pt idx="483">
                  <c:v>3746.600000000005</c:v>
                </c:pt>
                <c:pt idx="484">
                  <c:v>3837.800000000006</c:v>
                </c:pt>
                <c:pt idx="485">
                  <c:v>3819.000000000006</c:v>
                </c:pt>
                <c:pt idx="486">
                  <c:v>3797.000000000006</c:v>
                </c:pt>
                <c:pt idx="487">
                  <c:v>3774.600000000007</c:v>
                </c:pt>
                <c:pt idx="488">
                  <c:v>3761.400000000008</c:v>
                </c:pt>
                <c:pt idx="489">
                  <c:v>3744.000000000009</c:v>
                </c:pt>
                <c:pt idx="490">
                  <c:v>3710.400000000009</c:v>
                </c:pt>
                <c:pt idx="491">
                  <c:v>3777.500000000008</c:v>
                </c:pt>
                <c:pt idx="492">
                  <c:v>3772.600000000008</c:v>
                </c:pt>
                <c:pt idx="493">
                  <c:v>3733.800000000007</c:v>
                </c:pt>
                <c:pt idx="494">
                  <c:v>3710.800000000007</c:v>
                </c:pt>
                <c:pt idx="495">
                  <c:v>3678.600000000006</c:v>
                </c:pt>
                <c:pt idx="496">
                  <c:v>3729.000000000007</c:v>
                </c:pt>
                <c:pt idx="497">
                  <c:v>3727.900000000007</c:v>
                </c:pt>
                <c:pt idx="498">
                  <c:v>3730.200000000007</c:v>
                </c:pt>
                <c:pt idx="499">
                  <c:v>3720.800000000006</c:v>
                </c:pt>
                <c:pt idx="500">
                  <c:v>3716.500000000005</c:v>
                </c:pt>
                <c:pt idx="501">
                  <c:v>3698.500000000005</c:v>
                </c:pt>
                <c:pt idx="502">
                  <c:v>3675.800000000004</c:v>
                </c:pt>
                <c:pt idx="503">
                  <c:v>3666.200000000004</c:v>
                </c:pt>
                <c:pt idx="504">
                  <c:v>3651.100000000003</c:v>
                </c:pt>
                <c:pt idx="505">
                  <c:v>3630.300000000003</c:v>
                </c:pt>
                <c:pt idx="506">
                  <c:v>3622.900000000004</c:v>
                </c:pt>
                <c:pt idx="507">
                  <c:v>3613.200000000003</c:v>
                </c:pt>
                <c:pt idx="508">
                  <c:v>3657.600000000002</c:v>
                </c:pt>
                <c:pt idx="509">
                  <c:v>3634.800000000001</c:v>
                </c:pt>
                <c:pt idx="510">
                  <c:v>3623</c:v>
                </c:pt>
                <c:pt idx="511">
                  <c:v>3592.999999999999</c:v>
                </c:pt>
                <c:pt idx="512">
                  <c:v>3568.799999999999</c:v>
                </c:pt>
                <c:pt idx="513">
                  <c:v>3544.899999999998</c:v>
                </c:pt>
                <c:pt idx="514">
                  <c:v>3604.799999999997</c:v>
                </c:pt>
                <c:pt idx="515">
                  <c:v>3548.799999999997</c:v>
                </c:pt>
                <c:pt idx="516">
                  <c:v>3505.199999999998</c:v>
                </c:pt>
                <c:pt idx="517">
                  <c:v>3496.399999999999</c:v>
                </c:pt>
                <c:pt idx="518">
                  <c:v>3544.699999999999</c:v>
                </c:pt>
                <c:pt idx="519">
                  <c:v>3497.599999999999</c:v>
                </c:pt>
                <c:pt idx="520">
                  <c:v>3481.799999999998</c:v>
                </c:pt>
                <c:pt idx="521">
                  <c:v>3455.999999999999</c:v>
                </c:pt>
                <c:pt idx="522">
                  <c:v>3706.199999999998</c:v>
                </c:pt>
                <c:pt idx="523">
                  <c:v>3712.899999999997</c:v>
                </c:pt>
                <c:pt idx="524">
                  <c:v>3671.799999999997</c:v>
                </c:pt>
                <c:pt idx="525">
                  <c:v>3642.199999999997</c:v>
                </c:pt>
                <c:pt idx="526">
                  <c:v>3766.799999999996</c:v>
                </c:pt>
                <c:pt idx="527">
                  <c:v>3826.599999999996</c:v>
                </c:pt>
                <c:pt idx="528">
                  <c:v>3787.199999999995</c:v>
                </c:pt>
                <c:pt idx="529">
                  <c:v>3772.199999999995</c:v>
                </c:pt>
                <c:pt idx="530">
                  <c:v>3738.199999999994</c:v>
                </c:pt>
                <c:pt idx="531">
                  <c:v>3726.099999999995</c:v>
                </c:pt>
                <c:pt idx="532">
                  <c:v>3709.899999999996</c:v>
                </c:pt>
                <c:pt idx="533">
                  <c:v>3751.399999999996</c:v>
                </c:pt>
                <c:pt idx="534">
                  <c:v>3749.699999999996</c:v>
                </c:pt>
                <c:pt idx="535">
                  <c:v>3734.599999999997</c:v>
                </c:pt>
                <c:pt idx="536">
                  <c:v>3962.399999999997</c:v>
                </c:pt>
                <c:pt idx="537">
                  <c:v>3957.799999999998</c:v>
                </c:pt>
                <c:pt idx="538">
                  <c:v>4077.599999999999</c:v>
                </c:pt>
                <c:pt idx="539">
                  <c:v>4050.1</c:v>
                </c:pt>
                <c:pt idx="540">
                  <c:v>4034.000000000001</c:v>
                </c:pt>
                <c:pt idx="541">
                  <c:v>4019.500000000002</c:v>
                </c:pt>
                <c:pt idx="542">
                  <c:v>3950.800000000002</c:v>
                </c:pt>
                <c:pt idx="543">
                  <c:v>3884.900000000003</c:v>
                </c:pt>
                <c:pt idx="544">
                  <c:v>3866.500000000003</c:v>
                </c:pt>
                <c:pt idx="545">
                  <c:v>3849.900000000003</c:v>
                </c:pt>
                <c:pt idx="546">
                  <c:v>3838.700000000004</c:v>
                </c:pt>
                <c:pt idx="547">
                  <c:v>3825.200000000003</c:v>
                </c:pt>
                <c:pt idx="548">
                  <c:v>3785.300000000003</c:v>
                </c:pt>
                <c:pt idx="549">
                  <c:v>3689.800000000003</c:v>
                </c:pt>
                <c:pt idx="550">
                  <c:v>3690.600000000003</c:v>
                </c:pt>
                <c:pt idx="551">
                  <c:v>3692.200000000003</c:v>
                </c:pt>
                <c:pt idx="552">
                  <c:v>3688.600000000005</c:v>
                </c:pt>
                <c:pt idx="553">
                  <c:v>3719.400000000006</c:v>
                </c:pt>
                <c:pt idx="554">
                  <c:v>3712.700000000006</c:v>
                </c:pt>
                <c:pt idx="555">
                  <c:v>3703.000000000007</c:v>
                </c:pt>
                <c:pt idx="556">
                  <c:v>3674.400000000007</c:v>
                </c:pt>
                <c:pt idx="557">
                  <c:v>3634.600000000007</c:v>
                </c:pt>
                <c:pt idx="558">
                  <c:v>3595.400000000008</c:v>
                </c:pt>
                <c:pt idx="559">
                  <c:v>3663.400000000009</c:v>
                </c:pt>
                <c:pt idx="560">
                  <c:v>3700.20000000001</c:v>
                </c:pt>
                <c:pt idx="561">
                  <c:v>3704.600000000009</c:v>
                </c:pt>
                <c:pt idx="562">
                  <c:v>3659.400000000008</c:v>
                </c:pt>
                <c:pt idx="563">
                  <c:v>3749.400000000007</c:v>
                </c:pt>
                <c:pt idx="564">
                  <c:v>3687.200000000008</c:v>
                </c:pt>
                <c:pt idx="565">
                  <c:v>3754.000000000008</c:v>
                </c:pt>
                <c:pt idx="566">
                  <c:v>3785.400000000009</c:v>
                </c:pt>
                <c:pt idx="567">
                  <c:v>3765.200000000009</c:v>
                </c:pt>
                <c:pt idx="568">
                  <c:v>3728.200000000008</c:v>
                </c:pt>
                <c:pt idx="569">
                  <c:v>3716.800000000008</c:v>
                </c:pt>
                <c:pt idx="570">
                  <c:v>3756.800000000008</c:v>
                </c:pt>
                <c:pt idx="571">
                  <c:v>3896.00000000001</c:v>
                </c:pt>
                <c:pt idx="572">
                  <c:v>3919.200000000009</c:v>
                </c:pt>
                <c:pt idx="573">
                  <c:v>3888.400000000009</c:v>
                </c:pt>
                <c:pt idx="574">
                  <c:v>3875.400000000009</c:v>
                </c:pt>
                <c:pt idx="575">
                  <c:v>3846.00000000001</c:v>
                </c:pt>
                <c:pt idx="576">
                  <c:v>3840.000000000009</c:v>
                </c:pt>
                <c:pt idx="577">
                  <c:v>3818.900000000009</c:v>
                </c:pt>
                <c:pt idx="578">
                  <c:v>3825.800000000009</c:v>
                </c:pt>
                <c:pt idx="579">
                  <c:v>3871.000000000009</c:v>
                </c:pt>
                <c:pt idx="580">
                  <c:v>3853.800000000008</c:v>
                </c:pt>
                <c:pt idx="581">
                  <c:v>3837.800000000007</c:v>
                </c:pt>
                <c:pt idx="582">
                  <c:v>3794.400000000007</c:v>
                </c:pt>
                <c:pt idx="583">
                  <c:v>3757.800000000007</c:v>
                </c:pt>
                <c:pt idx="584">
                  <c:v>3690.200000000007</c:v>
                </c:pt>
                <c:pt idx="585">
                  <c:v>3716.700000000007</c:v>
                </c:pt>
                <c:pt idx="586">
                  <c:v>3890.400000000006</c:v>
                </c:pt>
                <c:pt idx="587">
                  <c:v>3869.700000000006</c:v>
                </c:pt>
                <c:pt idx="588">
                  <c:v>4314.900000000005</c:v>
                </c:pt>
                <c:pt idx="589">
                  <c:v>4332.300000000006</c:v>
                </c:pt>
                <c:pt idx="590">
                  <c:v>4327.600000000006</c:v>
                </c:pt>
                <c:pt idx="591">
                  <c:v>4334.800000000007</c:v>
                </c:pt>
                <c:pt idx="592">
                  <c:v>4309.600000000007</c:v>
                </c:pt>
                <c:pt idx="593">
                  <c:v>4292.700000000007</c:v>
                </c:pt>
                <c:pt idx="594">
                  <c:v>4291.000000000007</c:v>
                </c:pt>
                <c:pt idx="595">
                  <c:v>4286.600000000008</c:v>
                </c:pt>
                <c:pt idx="596">
                  <c:v>4256.000000000008</c:v>
                </c:pt>
                <c:pt idx="597">
                  <c:v>4213.800000000008</c:v>
                </c:pt>
                <c:pt idx="598">
                  <c:v>4166.200000000008</c:v>
                </c:pt>
                <c:pt idx="599">
                  <c:v>4165.600000000008</c:v>
                </c:pt>
                <c:pt idx="600">
                  <c:v>4063.700000000007</c:v>
                </c:pt>
                <c:pt idx="601">
                  <c:v>4033.500000000006</c:v>
                </c:pt>
                <c:pt idx="602">
                  <c:v>3986.200000000007</c:v>
                </c:pt>
                <c:pt idx="603">
                  <c:v>3945.700000000007</c:v>
                </c:pt>
                <c:pt idx="604">
                  <c:v>3874.000000000007</c:v>
                </c:pt>
                <c:pt idx="605">
                  <c:v>4020.800000000007</c:v>
                </c:pt>
                <c:pt idx="606">
                  <c:v>4071.000000000006</c:v>
                </c:pt>
                <c:pt idx="607">
                  <c:v>4104.000000000006</c:v>
                </c:pt>
                <c:pt idx="608">
                  <c:v>4053.000000000006</c:v>
                </c:pt>
                <c:pt idx="609">
                  <c:v>4046.100000000006</c:v>
                </c:pt>
                <c:pt idx="610">
                  <c:v>4046.100000000006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'GBP_CAD'!$L$2:$L$1989</c:f>
              <c:numCache>
                <c:formatCode>General</c:formatCode>
                <c:ptCount val="1988"/>
                <c:pt idx="0">
                  <c:v>42377.08333333334</c:v>
                </c:pt>
                <c:pt idx="1">
                  <c:v>42377.54166666666</c:v>
                </c:pt>
                <c:pt idx="2">
                  <c:v>42380.16666666666</c:v>
                </c:pt>
                <c:pt idx="3">
                  <c:v>42380.58333333334</c:v>
                </c:pt>
                <c:pt idx="4">
                  <c:v>42380.70833333334</c:v>
                </c:pt>
                <c:pt idx="5">
                  <c:v>42381.41666666666</c:v>
                </c:pt>
                <c:pt idx="6">
                  <c:v>42382.04166666666</c:v>
                </c:pt>
                <c:pt idx="7">
                  <c:v>42382.41666666666</c:v>
                </c:pt>
                <c:pt idx="8">
                  <c:v>42382.79166666666</c:v>
                </c:pt>
                <c:pt idx="9">
                  <c:v>42383.45833333334</c:v>
                </c:pt>
                <c:pt idx="10">
                  <c:v>42383.70833333334</c:v>
                </c:pt>
                <c:pt idx="11">
                  <c:v>42383.75</c:v>
                </c:pt>
                <c:pt idx="12">
                  <c:v>42383.79166666666</c:v>
                </c:pt>
                <c:pt idx="13">
                  <c:v>42384.83333333334</c:v>
                </c:pt>
                <c:pt idx="14">
                  <c:v>42387.29166666666</c:v>
                </c:pt>
                <c:pt idx="15">
                  <c:v>42387.375</c:v>
                </c:pt>
                <c:pt idx="16">
                  <c:v>42389.08333333334</c:v>
                </c:pt>
                <c:pt idx="17">
                  <c:v>42389.79166666666</c:v>
                </c:pt>
                <c:pt idx="18">
                  <c:v>42394.375</c:v>
                </c:pt>
                <c:pt idx="19">
                  <c:v>42395.41666666666</c:v>
                </c:pt>
                <c:pt idx="20">
                  <c:v>42396.125</c:v>
                </c:pt>
                <c:pt idx="21">
                  <c:v>42396.5</c:v>
                </c:pt>
                <c:pt idx="22">
                  <c:v>42397.375</c:v>
                </c:pt>
                <c:pt idx="23">
                  <c:v>42398.20833333334</c:v>
                </c:pt>
                <c:pt idx="24">
                  <c:v>42401.33333333334</c:v>
                </c:pt>
                <c:pt idx="25">
                  <c:v>42403.54166666666</c:v>
                </c:pt>
                <c:pt idx="26">
                  <c:v>42405</c:v>
                </c:pt>
                <c:pt idx="27">
                  <c:v>42405.29166666666</c:v>
                </c:pt>
                <c:pt idx="28">
                  <c:v>42405.75</c:v>
                </c:pt>
                <c:pt idx="29">
                  <c:v>42408.45833333334</c:v>
                </c:pt>
                <c:pt idx="30">
                  <c:v>42409.08333333334</c:v>
                </c:pt>
                <c:pt idx="31">
                  <c:v>42409.41666666666</c:v>
                </c:pt>
                <c:pt idx="32">
                  <c:v>42410</c:v>
                </c:pt>
                <c:pt idx="33">
                  <c:v>42411.5</c:v>
                </c:pt>
                <c:pt idx="34">
                  <c:v>42412.41666666666</c:v>
                </c:pt>
                <c:pt idx="35">
                  <c:v>42412.75</c:v>
                </c:pt>
                <c:pt idx="36">
                  <c:v>42418.5</c:v>
                </c:pt>
                <c:pt idx="37">
                  <c:v>42419.58333333334</c:v>
                </c:pt>
                <c:pt idx="38">
                  <c:v>42419.66666666666</c:v>
                </c:pt>
                <c:pt idx="39">
                  <c:v>42422.125</c:v>
                </c:pt>
                <c:pt idx="40">
                  <c:v>42423.29166666666</c:v>
                </c:pt>
                <c:pt idx="41">
                  <c:v>42423.41666666666</c:v>
                </c:pt>
                <c:pt idx="42">
                  <c:v>42423.66666666666</c:v>
                </c:pt>
                <c:pt idx="43">
                  <c:v>42423.75</c:v>
                </c:pt>
                <c:pt idx="44">
                  <c:v>42426.375</c:v>
                </c:pt>
                <c:pt idx="45">
                  <c:v>42426.58333333334</c:v>
                </c:pt>
                <c:pt idx="46">
                  <c:v>42429.375</c:v>
                </c:pt>
                <c:pt idx="47">
                  <c:v>42430.625</c:v>
                </c:pt>
                <c:pt idx="48">
                  <c:v>42431.33333333334</c:v>
                </c:pt>
                <c:pt idx="49">
                  <c:v>42432.33333333334</c:v>
                </c:pt>
                <c:pt idx="50">
                  <c:v>42432.54166666666</c:v>
                </c:pt>
                <c:pt idx="51">
                  <c:v>42433.625</c:v>
                </c:pt>
                <c:pt idx="52">
                  <c:v>42436.91666666666</c:v>
                </c:pt>
                <c:pt idx="53">
                  <c:v>42438.5</c:v>
                </c:pt>
                <c:pt idx="54">
                  <c:v>42439.45833333334</c:v>
                </c:pt>
                <c:pt idx="55">
                  <c:v>42440.29166666666</c:v>
                </c:pt>
                <c:pt idx="56">
                  <c:v>42440.75</c:v>
                </c:pt>
                <c:pt idx="57">
                  <c:v>42443.375</c:v>
                </c:pt>
                <c:pt idx="58">
                  <c:v>42443.5</c:v>
                </c:pt>
                <c:pt idx="59">
                  <c:v>42443.75</c:v>
                </c:pt>
                <c:pt idx="60">
                  <c:v>42446.625</c:v>
                </c:pt>
                <c:pt idx="61">
                  <c:v>42447.29166666666</c:v>
                </c:pt>
                <c:pt idx="62">
                  <c:v>42447.66666666666</c:v>
                </c:pt>
                <c:pt idx="63">
                  <c:v>42450.375</c:v>
                </c:pt>
                <c:pt idx="64">
                  <c:v>42451</c:v>
                </c:pt>
                <c:pt idx="65">
                  <c:v>42451.25</c:v>
                </c:pt>
                <c:pt idx="66">
                  <c:v>42452.33333333334</c:v>
                </c:pt>
                <c:pt idx="67">
                  <c:v>42454.16666666666</c:v>
                </c:pt>
                <c:pt idx="68">
                  <c:v>42454.70833333334</c:v>
                </c:pt>
                <c:pt idx="69">
                  <c:v>42457.29166666666</c:v>
                </c:pt>
                <c:pt idx="70">
                  <c:v>42457.54166666666</c:v>
                </c:pt>
                <c:pt idx="71">
                  <c:v>42458.25</c:v>
                </c:pt>
                <c:pt idx="72">
                  <c:v>42458.41666666666</c:v>
                </c:pt>
                <c:pt idx="73">
                  <c:v>42459.08333333334</c:v>
                </c:pt>
                <c:pt idx="74">
                  <c:v>42460.91666666666</c:v>
                </c:pt>
                <c:pt idx="75">
                  <c:v>42461.58333333334</c:v>
                </c:pt>
                <c:pt idx="76">
                  <c:v>42464.33333333334</c:v>
                </c:pt>
                <c:pt idx="77">
                  <c:v>42465.70833333334</c:v>
                </c:pt>
                <c:pt idx="78">
                  <c:v>42467.66666666666</c:v>
                </c:pt>
                <c:pt idx="79">
                  <c:v>42468.125</c:v>
                </c:pt>
                <c:pt idx="80">
                  <c:v>42471.29166666666</c:v>
                </c:pt>
                <c:pt idx="81">
                  <c:v>42471.875</c:v>
                </c:pt>
                <c:pt idx="82">
                  <c:v>42472.375</c:v>
                </c:pt>
                <c:pt idx="83">
                  <c:v>42472.625</c:v>
                </c:pt>
                <c:pt idx="84">
                  <c:v>42474.91666666666</c:v>
                </c:pt>
                <c:pt idx="85">
                  <c:v>42475.08333333334</c:v>
                </c:pt>
                <c:pt idx="86">
                  <c:v>42475.5</c:v>
                </c:pt>
                <c:pt idx="87">
                  <c:v>42478.54166666666</c:v>
                </c:pt>
                <c:pt idx="88">
                  <c:v>42479.41666666666</c:v>
                </c:pt>
                <c:pt idx="89">
                  <c:v>42479.66666666666</c:v>
                </c:pt>
                <c:pt idx="90">
                  <c:v>42480.16666666666</c:v>
                </c:pt>
                <c:pt idx="91">
                  <c:v>42480.54166666666</c:v>
                </c:pt>
                <c:pt idx="92">
                  <c:v>42481.45833333334</c:v>
                </c:pt>
                <c:pt idx="93">
                  <c:v>42484.875</c:v>
                </c:pt>
                <c:pt idx="94">
                  <c:v>42484.91666666666</c:v>
                </c:pt>
                <c:pt idx="95">
                  <c:v>42486.95833333334</c:v>
                </c:pt>
                <c:pt idx="96">
                  <c:v>42488.66666666666</c:v>
                </c:pt>
                <c:pt idx="97">
                  <c:v>42489.41666666666</c:v>
                </c:pt>
                <c:pt idx="98">
                  <c:v>42489.79166666666</c:v>
                </c:pt>
                <c:pt idx="99">
                  <c:v>42492.20833333334</c:v>
                </c:pt>
                <c:pt idx="100">
                  <c:v>42492.45833333334</c:v>
                </c:pt>
                <c:pt idx="101">
                  <c:v>42493.16666666666</c:v>
                </c:pt>
                <c:pt idx="102">
                  <c:v>42493.41666666666</c:v>
                </c:pt>
                <c:pt idx="103">
                  <c:v>42495.33333333334</c:v>
                </c:pt>
                <c:pt idx="104">
                  <c:v>42495.875</c:v>
                </c:pt>
                <c:pt idx="105">
                  <c:v>42499.08333333334</c:v>
                </c:pt>
                <c:pt idx="106">
                  <c:v>42499.45833333334</c:v>
                </c:pt>
                <c:pt idx="107">
                  <c:v>42500.125</c:v>
                </c:pt>
                <c:pt idx="108">
                  <c:v>42500.5</c:v>
                </c:pt>
                <c:pt idx="109">
                  <c:v>42500.875</c:v>
                </c:pt>
                <c:pt idx="110">
                  <c:v>42502.91666666666</c:v>
                </c:pt>
                <c:pt idx="111">
                  <c:v>42502.95833333334</c:v>
                </c:pt>
                <c:pt idx="112">
                  <c:v>42503.70833333334</c:v>
                </c:pt>
                <c:pt idx="113">
                  <c:v>42506.33333333334</c:v>
                </c:pt>
                <c:pt idx="114">
                  <c:v>42506.83333333334</c:v>
                </c:pt>
                <c:pt idx="115">
                  <c:v>42507.95833333334</c:v>
                </c:pt>
                <c:pt idx="116">
                  <c:v>42508.29166666666</c:v>
                </c:pt>
                <c:pt idx="117">
                  <c:v>42510.04166666666</c:v>
                </c:pt>
                <c:pt idx="118">
                  <c:v>42513.41666666666</c:v>
                </c:pt>
                <c:pt idx="119">
                  <c:v>42513.75</c:v>
                </c:pt>
                <c:pt idx="120">
                  <c:v>42514.125</c:v>
                </c:pt>
                <c:pt idx="121">
                  <c:v>42515.16666666666</c:v>
                </c:pt>
                <c:pt idx="122">
                  <c:v>42515.54166666666</c:v>
                </c:pt>
                <c:pt idx="123">
                  <c:v>42515.95833333334</c:v>
                </c:pt>
                <c:pt idx="124">
                  <c:v>42517.16666666666</c:v>
                </c:pt>
                <c:pt idx="125">
                  <c:v>42517.79166666666</c:v>
                </c:pt>
                <c:pt idx="126">
                  <c:v>42520.16666666666</c:v>
                </c:pt>
                <c:pt idx="127">
                  <c:v>42520.625</c:v>
                </c:pt>
                <c:pt idx="128">
                  <c:v>42520.875</c:v>
                </c:pt>
                <c:pt idx="129">
                  <c:v>42521.45833333334</c:v>
                </c:pt>
                <c:pt idx="130">
                  <c:v>42523.29166666666</c:v>
                </c:pt>
                <c:pt idx="131">
                  <c:v>42523.95833333334</c:v>
                </c:pt>
                <c:pt idx="132">
                  <c:v>42528.29166666666</c:v>
                </c:pt>
                <c:pt idx="133">
                  <c:v>42528.875</c:v>
                </c:pt>
                <c:pt idx="134">
                  <c:v>42530.54166666666</c:v>
                </c:pt>
                <c:pt idx="135">
                  <c:v>42530.91666666666</c:v>
                </c:pt>
                <c:pt idx="136">
                  <c:v>42534.75</c:v>
                </c:pt>
                <c:pt idx="137">
                  <c:v>42535.29166666666</c:v>
                </c:pt>
                <c:pt idx="138">
                  <c:v>42536.20833333334</c:v>
                </c:pt>
                <c:pt idx="139">
                  <c:v>42538.58333333334</c:v>
                </c:pt>
                <c:pt idx="140">
                  <c:v>42538.83333333334</c:v>
                </c:pt>
                <c:pt idx="141">
                  <c:v>42542.16666666666</c:v>
                </c:pt>
                <c:pt idx="142">
                  <c:v>42542.45833333334</c:v>
                </c:pt>
                <c:pt idx="143">
                  <c:v>42542.83333333334</c:v>
                </c:pt>
                <c:pt idx="144">
                  <c:v>42543.70833333334</c:v>
                </c:pt>
                <c:pt idx="145">
                  <c:v>42544.54166666666</c:v>
                </c:pt>
                <c:pt idx="146">
                  <c:v>42544.79166666666</c:v>
                </c:pt>
                <c:pt idx="147">
                  <c:v>42545.04166666666</c:v>
                </c:pt>
                <c:pt idx="148">
                  <c:v>42549.08333333334</c:v>
                </c:pt>
                <c:pt idx="149">
                  <c:v>42550.125</c:v>
                </c:pt>
                <c:pt idx="150">
                  <c:v>42550.5</c:v>
                </c:pt>
                <c:pt idx="151">
                  <c:v>42551</c:v>
                </c:pt>
                <c:pt idx="152">
                  <c:v>42551.54166666666</c:v>
                </c:pt>
                <c:pt idx="153">
                  <c:v>42551.70833333334</c:v>
                </c:pt>
                <c:pt idx="154">
                  <c:v>42552.41666666666</c:v>
                </c:pt>
                <c:pt idx="155">
                  <c:v>42552.5</c:v>
                </c:pt>
                <c:pt idx="156">
                  <c:v>42557.66666666666</c:v>
                </c:pt>
                <c:pt idx="157">
                  <c:v>42557.70833333334</c:v>
                </c:pt>
                <c:pt idx="158">
                  <c:v>42558.33333333334</c:v>
                </c:pt>
                <c:pt idx="159">
                  <c:v>42558.79166666666</c:v>
                </c:pt>
                <c:pt idx="160">
                  <c:v>42559.08333333334</c:v>
                </c:pt>
                <c:pt idx="161">
                  <c:v>42562.25</c:v>
                </c:pt>
                <c:pt idx="162">
                  <c:v>42562.45833333334</c:v>
                </c:pt>
                <c:pt idx="163">
                  <c:v>42564.58333333334</c:v>
                </c:pt>
                <c:pt idx="164">
                  <c:v>42565.41666666666</c:v>
                </c:pt>
                <c:pt idx="165">
                  <c:v>42566.58333333334</c:v>
                </c:pt>
                <c:pt idx="166">
                  <c:v>42569.29166666666</c:v>
                </c:pt>
                <c:pt idx="167">
                  <c:v>42570.08333333334</c:v>
                </c:pt>
                <c:pt idx="168">
                  <c:v>42571.375</c:v>
                </c:pt>
                <c:pt idx="169">
                  <c:v>42572.45833333334</c:v>
                </c:pt>
                <c:pt idx="170">
                  <c:v>42572.875</c:v>
                </c:pt>
                <c:pt idx="171">
                  <c:v>42573.5</c:v>
                </c:pt>
                <c:pt idx="172">
                  <c:v>42576.125</c:v>
                </c:pt>
                <c:pt idx="173">
                  <c:v>42577.20833333334</c:v>
                </c:pt>
                <c:pt idx="174">
                  <c:v>42577.58333333334</c:v>
                </c:pt>
                <c:pt idx="175">
                  <c:v>42577.95833333334</c:v>
                </c:pt>
                <c:pt idx="176">
                  <c:v>42578.70833333334</c:v>
                </c:pt>
                <c:pt idx="177">
                  <c:v>42579.33333333334</c:v>
                </c:pt>
                <c:pt idx="178">
                  <c:v>42580</c:v>
                </c:pt>
                <c:pt idx="179">
                  <c:v>42580.04166666666</c:v>
                </c:pt>
                <c:pt idx="180">
                  <c:v>42580.125</c:v>
                </c:pt>
                <c:pt idx="181">
                  <c:v>42580.66666666666</c:v>
                </c:pt>
                <c:pt idx="182">
                  <c:v>42583.79166666666</c:v>
                </c:pt>
                <c:pt idx="183">
                  <c:v>42585.625</c:v>
                </c:pt>
                <c:pt idx="184">
                  <c:v>42587.33333333334</c:v>
                </c:pt>
                <c:pt idx="185">
                  <c:v>42590.375</c:v>
                </c:pt>
                <c:pt idx="186">
                  <c:v>42592.29166666666</c:v>
                </c:pt>
                <c:pt idx="187">
                  <c:v>42592.33333333334</c:v>
                </c:pt>
                <c:pt idx="188">
                  <c:v>42593.20833333334</c:v>
                </c:pt>
                <c:pt idx="189">
                  <c:v>42593.33333333334</c:v>
                </c:pt>
                <c:pt idx="190">
                  <c:v>42597.375</c:v>
                </c:pt>
                <c:pt idx="191">
                  <c:v>42597.45833333334</c:v>
                </c:pt>
                <c:pt idx="192">
                  <c:v>42598.20833333334</c:v>
                </c:pt>
                <c:pt idx="193">
                  <c:v>42599.625</c:v>
                </c:pt>
                <c:pt idx="194">
                  <c:v>42600.33333333334</c:v>
                </c:pt>
                <c:pt idx="195">
                  <c:v>42601</c:v>
                </c:pt>
                <c:pt idx="196">
                  <c:v>42601.25</c:v>
                </c:pt>
                <c:pt idx="197">
                  <c:v>42601.75</c:v>
                </c:pt>
                <c:pt idx="198">
                  <c:v>42604.04166666666</c:v>
                </c:pt>
                <c:pt idx="199">
                  <c:v>42605.41666666666</c:v>
                </c:pt>
                <c:pt idx="200">
                  <c:v>42605.45833333334</c:v>
                </c:pt>
                <c:pt idx="201">
                  <c:v>42607.16666666666</c:v>
                </c:pt>
                <c:pt idx="202">
                  <c:v>42608.29166666666</c:v>
                </c:pt>
                <c:pt idx="203">
                  <c:v>42608.41666666666</c:v>
                </c:pt>
                <c:pt idx="204">
                  <c:v>42608.83333333334</c:v>
                </c:pt>
                <c:pt idx="205">
                  <c:v>42611.375</c:v>
                </c:pt>
                <c:pt idx="206">
                  <c:v>42611.91666666666</c:v>
                </c:pt>
                <c:pt idx="207">
                  <c:v>42612.33333333334</c:v>
                </c:pt>
                <c:pt idx="208">
                  <c:v>42612.5</c:v>
                </c:pt>
                <c:pt idx="209">
                  <c:v>42615.16666666666</c:v>
                </c:pt>
                <c:pt idx="210">
                  <c:v>42615.375</c:v>
                </c:pt>
                <c:pt idx="211">
                  <c:v>42615.5</c:v>
                </c:pt>
                <c:pt idx="212">
                  <c:v>42619.29166666666</c:v>
                </c:pt>
                <c:pt idx="213">
                  <c:v>42620.25</c:v>
                </c:pt>
                <c:pt idx="214">
                  <c:v>42621.125</c:v>
                </c:pt>
                <c:pt idx="215">
                  <c:v>42621.20833333334</c:v>
                </c:pt>
                <c:pt idx="216">
                  <c:v>42621.66666666666</c:v>
                </c:pt>
                <c:pt idx="217">
                  <c:v>42626.08333333334</c:v>
                </c:pt>
                <c:pt idx="218">
                  <c:v>42626.41666666666</c:v>
                </c:pt>
                <c:pt idx="219">
                  <c:v>42626.54166666666</c:v>
                </c:pt>
                <c:pt idx="220">
                  <c:v>42627.45833333334</c:v>
                </c:pt>
                <c:pt idx="221">
                  <c:v>42628.5</c:v>
                </c:pt>
                <c:pt idx="222">
                  <c:v>42629.16666666666</c:v>
                </c:pt>
                <c:pt idx="223">
                  <c:v>42629.375</c:v>
                </c:pt>
                <c:pt idx="224">
                  <c:v>42632.58333333334</c:v>
                </c:pt>
                <c:pt idx="225">
                  <c:v>42633.41666666666</c:v>
                </c:pt>
                <c:pt idx="226">
                  <c:v>42634.70833333334</c:v>
                </c:pt>
                <c:pt idx="227">
                  <c:v>42634.95833333334</c:v>
                </c:pt>
                <c:pt idx="228">
                  <c:v>42635.79166666666</c:v>
                </c:pt>
                <c:pt idx="229">
                  <c:v>42636.25</c:v>
                </c:pt>
                <c:pt idx="230">
                  <c:v>42636.83333333334</c:v>
                </c:pt>
                <c:pt idx="231">
                  <c:v>42639.45833333334</c:v>
                </c:pt>
                <c:pt idx="232">
                  <c:v>42639.75</c:v>
                </c:pt>
                <c:pt idx="233">
                  <c:v>42640.375</c:v>
                </c:pt>
                <c:pt idx="234">
                  <c:v>42640.58333333334</c:v>
                </c:pt>
                <c:pt idx="235">
                  <c:v>42641.25</c:v>
                </c:pt>
                <c:pt idx="236">
                  <c:v>42641.5</c:v>
                </c:pt>
                <c:pt idx="237">
                  <c:v>42641.79166666666</c:v>
                </c:pt>
                <c:pt idx="238">
                  <c:v>42642.75</c:v>
                </c:pt>
                <c:pt idx="239">
                  <c:v>42643.54166666666</c:v>
                </c:pt>
                <c:pt idx="240">
                  <c:v>42643.58333333334</c:v>
                </c:pt>
                <c:pt idx="241">
                  <c:v>42643.66666666666</c:v>
                </c:pt>
                <c:pt idx="242">
                  <c:v>42647.20833333334</c:v>
                </c:pt>
                <c:pt idx="243">
                  <c:v>42647.25</c:v>
                </c:pt>
                <c:pt idx="244">
                  <c:v>42648.58333333334</c:v>
                </c:pt>
                <c:pt idx="245">
                  <c:v>42649.125</c:v>
                </c:pt>
                <c:pt idx="246">
                  <c:v>42650.79166666666</c:v>
                </c:pt>
                <c:pt idx="247">
                  <c:v>42653.25</c:v>
                </c:pt>
                <c:pt idx="248">
                  <c:v>42655.16666666666</c:v>
                </c:pt>
                <c:pt idx="249">
                  <c:v>42655.70833333334</c:v>
                </c:pt>
                <c:pt idx="250">
                  <c:v>42657.04166666666</c:v>
                </c:pt>
                <c:pt idx="251">
                  <c:v>42657.08333333334</c:v>
                </c:pt>
                <c:pt idx="252">
                  <c:v>42660.41666666666</c:v>
                </c:pt>
                <c:pt idx="253">
                  <c:v>42660.45833333334</c:v>
                </c:pt>
                <c:pt idx="254">
                  <c:v>42660.95833333334</c:v>
                </c:pt>
                <c:pt idx="255">
                  <c:v>42662.29166666666</c:v>
                </c:pt>
                <c:pt idx="256">
                  <c:v>42662.91666666666</c:v>
                </c:pt>
                <c:pt idx="257">
                  <c:v>42664.45833333334</c:v>
                </c:pt>
                <c:pt idx="258">
                  <c:v>42664.54166666666</c:v>
                </c:pt>
                <c:pt idx="259">
                  <c:v>42668.08333333334</c:v>
                </c:pt>
                <c:pt idx="260">
                  <c:v>42669.125</c:v>
                </c:pt>
                <c:pt idx="261">
                  <c:v>42670.375</c:v>
                </c:pt>
                <c:pt idx="262">
                  <c:v>42671.83333333334</c:v>
                </c:pt>
                <c:pt idx="263">
                  <c:v>42674.45833333334</c:v>
                </c:pt>
                <c:pt idx="264">
                  <c:v>42674.79166666666</c:v>
                </c:pt>
                <c:pt idx="265">
                  <c:v>42675.45833333334</c:v>
                </c:pt>
                <c:pt idx="266">
                  <c:v>42676.04166666666</c:v>
                </c:pt>
                <c:pt idx="267">
                  <c:v>42681.08333333334</c:v>
                </c:pt>
                <c:pt idx="268">
                  <c:v>42682.375</c:v>
                </c:pt>
                <c:pt idx="269">
                  <c:v>42682.54166666666</c:v>
                </c:pt>
                <c:pt idx="270">
                  <c:v>42683.16666666666</c:v>
                </c:pt>
                <c:pt idx="271">
                  <c:v>42683.83333333334</c:v>
                </c:pt>
                <c:pt idx="272">
                  <c:v>42684.5</c:v>
                </c:pt>
                <c:pt idx="273">
                  <c:v>42688.08333333334</c:v>
                </c:pt>
                <c:pt idx="274">
                  <c:v>42690.375</c:v>
                </c:pt>
                <c:pt idx="275">
                  <c:v>42690.70833333334</c:v>
                </c:pt>
                <c:pt idx="276">
                  <c:v>42691.45833333334</c:v>
                </c:pt>
                <c:pt idx="277">
                  <c:v>42692.54166666666</c:v>
                </c:pt>
                <c:pt idx="278">
                  <c:v>42695.625</c:v>
                </c:pt>
                <c:pt idx="279">
                  <c:v>42696.375</c:v>
                </c:pt>
                <c:pt idx="280">
                  <c:v>42697.04166666666</c:v>
                </c:pt>
                <c:pt idx="281">
                  <c:v>42697.33333333334</c:v>
                </c:pt>
                <c:pt idx="282">
                  <c:v>42697.66666666666</c:v>
                </c:pt>
                <c:pt idx="283">
                  <c:v>42699</c:v>
                </c:pt>
                <c:pt idx="284">
                  <c:v>42699.66666666666</c:v>
                </c:pt>
                <c:pt idx="285">
                  <c:v>42702.375</c:v>
                </c:pt>
                <c:pt idx="286">
                  <c:v>42703.375</c:v>
                </c:pt>
                <c:pt idx="287">
                  <c:v>42704.16666666666</c:v>
                </c:pt>
                <c:pt idx="288">
                  <c:v>42704.875</c:v>
                </c:pt>
                <c:pt idx="289">
                  <c:v>42705.91666666666</c:v>
                </c:pt>
                <c:pt idx="290">
                  <c:v>42706.41666666666</c:v>
                </c:pt>
                <c:pt idx="291">
                  <c:v>42709.70833333334</c:v>
                </c:pt>
                <c:pt idx="292">
                  <c:v>42710.16666666666</c:v>
                </c:pt>
                <c:pt idx="293">
                  <c:v>42710.70833333334</c:v>
                </c:pt>
                <c:pt idx="294">
                  <c:v>42712.29166666666</c:v>
                </c:pt>
                <c:pt idx="295">
                  <c:v>42712.625</c:v>
                </c:pt>
                <c:pt idx="296">
                  <c:v>42713.41666666666</c:v>
                </c:pt>
                <c:pt idx="297">
                  <c:v>42713.5</c:v>
                </c:pt>
                <c:pt idx="298">
                  <c:v>42716.54166666666</c:v>
                </c:pt>
                <c:pt idx="299">
                  <c:v>42717.83333333334</c:v>
                </c:pt>
                <c:pt idx="300">
                  <c:v>42718.66666666666</c:v>
                </c:pt>
                <c:pt idx="301">
                  <c:v>42719.33333333334</c:v>
                </c:pt>
                <c:pt idx="302">
                  <c:v>42720.5</c:v>
                </c:pt>
                <c:pt idx="303">
                  <c:v>42723.45833333334</c:v>
                </c:pt>
                <c:pt idx="304">
                  <c:v>42724.04166666666</c:v>
                </c:pt>
                <c:pt idx="305">
                  <c:v>42724.41666666666</c:v>
                </c:pt>
                <c:pt idx="306">
                  <c:v>42725.29166666666</c:v>
                </c:pt>
                <c:pt idx="307">
                  <c:v>42725.33333333334</c:v>
                </c:pt>
                <c:pt idx="308">
                  <c:v>42725.70833333334</c:v>
                </c:pt>
                <c:pt idx="309">
                  <c:v>42726.875</c:v>
                </c:pt>
                <c:pt idx="310">
                  <c:v>42727.75</c:v>
                </c:pt>
                <c:pt idx="311">
                  <c:v>42731.45833333334</c:v>
                </c:pt>
                <c:pt idx="312">
                  <c:v>42731.79166666666</c:v>
                </c:pt>
                <c:pt idx="313">
                  <c:v>42732.5</c:v>
                </c:pt>
                <c:pt idx="314">
                  <c:v>42733.58333333334</c:v>
                </c:pt>
                <c:pt idx="315">
                  <c:v>42733.625</c:v>
                </c:pt>
                <c:pt idx="316">
                  <c:v>42734.125</c:v>
                </c:pt>
                <c:pt idx="317">
                  <c:v>42738</c:v>
                </c:pt>
                <c:pt idx="318">
                  <c:v>42739.33333333334</c:v>
                </c:pt>
                <c:pt idx="319">
                  <c:v>42739.5</c:v>
                </c:pt>
                <c:pt idx="320">
                  <c:v>42740.20833333334</c:v>
                </c:pt>
                <c:pt idx="321">
                  <c:v>42740.29166666666</c:v>
                </c:pt>
                <c:pt idx="322">
                  <c:v>42740.75</c:v>
                </c:pt>
                <c:pt idx="323">
                  <c:v>42741.41666666666</c:v>
                </c:pt>
                <c:pt idx="324">
                  <c:v>42745.70833333334</c:v>
                </c:pt>
                <c:pt idx="325">
                  <c:v>42746.41666666666</c:v>
                </c:pt>
                <c:pt idx="326">
                  <c:v>42747.04166666666</c:v>
                </c:pt>
                <c:pt idx="327">
                  <c:v>42747.29166666666</c:v>
                </c:pt>
                <c:pt idx="328">
                  <c:v>42748.41666666666</c:v>
                </c:pt>
                <c:pt idx="329">
                  <c:v>42748.83333333334</c:v>
                </c:pt>
                <c:pt idx="330">
                  <c:v>42751.66666666666</c:v>
                </c:pt>
                <c:pt idx="331">
                  <c:v>42753.33333333334</c:v>
                </c:pt>
                <c:pt idx="332">
                  <c:v>42753.75</c:v>
                </c:pt>
                <c:pt idx="333">
                  <c:v>42755.5</c:v>
                </c:pt>
                <c:pt idx="334">
                  <c:v>42755.75</c:v>
                </c:pt>
                <c:pt idx="335">
                  <c:v>42759.25</c:v>
                </c:pt>
                <c:pt idx="336">
                  <c:v>42760.5</c:v>
                </c:pt>
                <c:pt idx="337">
                  <c:v>42761.66666666666</c:v>
                </c:pt>
                <c:pt idx="338">
                  <c:v>42762.875</c:v>
                </c:pt>
                <c:pt idx="339">
                  <c:v>42765.45833333334</c:v>
                </c:pt>
                <c:pt idx="340">
                  <c:v>42766.875</c:v>
                </c:pt>
                <c:pt idx="341">
                  <c:v>42768.16666666666</c:v>
                </c:pt>
                <c:pt idx="342">
                  <c:v>42772.58333333334</c:v>
                </c:pt>
                <c:pt idx="343">
                  <c:v>42773.54166666666</c:v>
                </c:pt>
                <c:pt idx="344">
                  <c:v>42773.66666666666</c:v>
                </c:pt>
                <c:pt idx="345">
                  <c:v>42774.45833333334</c:v>
                </c:pt>
                <c:pt idx="346">
                  <c:v>42774.83333333334</c:v>
                </c:pt>
                <c:pt idx="347">
                  <c:v>42775.25</c:v>
                </c:pt>
                <c:pt idx="348">
                  <c:v>42775.58333333334</c:v>
                </c:pt>
                <c:pt idx="349">
                  <c:v>42775.75</c:v>
                </c:pt>
                <c:pt idx="350">
                  <c:v>42779.20833333334</c:v>
                </c:pt>
                <c:pt idx="351">
                  <c:v>42779.875</c:v>
                </c:pt>
                <c:pt idx="352">
                  <c:v>42781</c:v>
                </c:pt>
                <c:pt idx="353">
                  <c:v>42781.375</c:v>
                </c:pt>
                <c:pt idx="354">
                  <c:v>42781.91666666666</c:v>
                </c:pt>
                <c:pt idx="355">
                  <c:v>42782.375</c:v>
                </c:pt>
                <c:pt idx="356">
                  <c:v>42782.41666666666</c:v>
                </c:pt>
                <c:pt idx="357">
                  <c:v>42782.45833333334</c:v>
                </c:pt>
                <c:pt idx="358">
                  <c:v>42782.5</c:v>
                </c:pt>
                <c:pt idx="359">
                  <c:v>42783.41666666666</c:v>
                </c:pt>
                <c:pt idx="360">
                  <c:v>42786.41666666666</c:v>
                </c:pt>
                <c:pt idx="361">
                  <c:v>42787.54166666666</c:v>
                </c:pt>
                <c:pt idx="362">
                  <c:v>42787.75</c:v>
                </c:pt>
                <c:pt idx="363">
                  <c:v>42788.95833333334</c:v>
                </c:pt>
                <c:pt idx="364">
                  <c:v>42789.58333333334</c:v>
                </c:pt>
                <c:pt idx="365">
                  <c:v>42790.41666666666</c:v>
                </c:pt>
                <c:pt idx="366">
                  <c:v>42793.66666666666</c:v>
                </c:pt>
                <c:pt idx="367">
                  <c:v>42794.54166666666</c:v>
                </c:pt>
                <c:pt idx="368">
                  <c:v>42794.58333333334</c:v>
                </c:pt>
                <c:pt idx="369">
                  <c:v>42795.45833333334</c:v>
                </c:pt>
                <c:pt idx="370">
                  <c:v>42796.5</c:v>
                </c:pt>
                <c:pt idx="371">
                  <c:v>42797.375</c:v>
                </c:pt>
                <c:pt idx="372">
                  <c:v>42797.83333333334</c:v>
                </c:pt>
                <c:pt idx="373">
                  <c:v>42800.41666666666</c:v>
                </c:pt>
                <c:pt idx="374">
                  <c:v>42802</c:v>
                </c:pt>
                <c:pt idx="375">
                  <c:v>42802.33333333334</c:v>
                </c:pt>
                <c:pt idx="376">
                  <c:v>42802.75</c:v>
                </c:pt>
                <c:pt idx="377">
                  <c:v>42804.125</c:v>
                </c:pt>
                <c:pt idx="378">
                  <c:v>42807.29166666666</c:v>
                </c:pt>
                <c:pt idx="379">
                  <c:v>42808.04166666666</c:v>
                </c:pt>
                <c:pt idx="380">
                  <c:v>42808.83333333334</c:v>
                </c:pt>
                <c:pt idx="381">
                  <c:v>42809.83333333334</c:v>
                </c:pt>
                <c:pt idx="382">
                  <c:v>42810.58333333334</c:v>
                </c:pt>
                <c:pt idx="383">
                  <c:v>42814.25</c:v>
                </c:pt>
                <c:pt idx="384">
                  <c:v>42814.29166666666</c:v>
                </c:pt>
                <c:pt idx="385">
                  <c:v>42814.83333333334</c:v>
                </c:pt>
                <c:pt idx="386">
                  <c:v>42815.375</c:v>
                </c:pt>
                <c:pt idx="387">
                  <c:v>42816.625</c:v>
                </c:pt>
                <c:pt idx="388">
                  <c:v>42817.41666666666</c:v>
                </c:pt>
                <c:pt idx="389">
                  <c:v>42818.33333333334</c:v>
                </c:pt>
                <c:pt idx="390">
                  <c:v>42818.75</c:v>
                </c:pt>
                <c:pt idx="391">
                  <c:v>42821.16666666666</c:v>
                </c:pt>
                <c:pt idx="392">
                  <c:v>42821.29166666666</c:v>
                </c:pt>
                <c:pt idx="393">
                  <c:v>42822.66666666666</c:v>
                </c:pt>
                <c:pt idx="394">
                  <c:v>42824.45833333334</c:v>
                </c:pt>
                <c:pt idx="395">
                  <c:v>42824.5</c:v>
                </c:pt>
                <c:pt idx="396">
                  <c:v>42824.54166666666</c:v>
                </c:pt>
                <c:pt idx="397">
                  <c:v>42825.5</c:v>
                </c:pt>
                <c:pt idx="398">
                  <c:v>42825.70833333334</c:v>
                </c:pt>
                <c:pt idx="399">
                  <c:v>42828.625</c:v>
                </c:pt>
                <c:pt idx="400">
                  <c:v>42828.79166666666</c:v>
                </c:pt>
                <c:pt idx="401">
                  <c:v>42829.29166666666</c:v>
                </c:pt>
                <c:pt idx="402">
                  <c:v>42829.58333333334</c:v>
                </c:pt>
                <c:pt idx="403">
                  <c:v>42829.79166666666</c:v>
                </c:pt>
                <c:pt idx="404">
                  <c:v>42830.41666666666</c:v>
                </c:pt>
                <c:pt idx="405">
                  <c:v>42831.5</c:v>
                </c:pt>
                <c:pt idx="406">
                  <c:v>42835.25</c:v>
                </c:pt>
                <c:pt idx="407">
                  <c:v>42835.625</c:v>
                </c:pt>
                <c:pt idx="408">
                  <c:v>42836.58333333334</c:v>
                </c:pt>
                <c:pt idx="409">
                  <c:v>42837.41666666666</c:v>
                </c:pt>
                <c:pt idx="410">
                  <c:v>42837.45833333334</c:v>
                </c:pt>
                <c:pt idx="411">
                  <c:v>42837.54166666666</c:v>
                </c:pt>
                <c:pt idx="412">
                  <c:v>42838.83333333334</c:v>
                </c:pt>
                <c:pt idx="413">
                  <c:v>42842.25</c:v>
                </c:pt>
                <c:pt idx="414">
                  <c:v>42842.625</c:v>
                </c:pt>
                <c:pt idx="415">
                  <c:v>42845.95833333334</c:v>
                </c:pt>
                <c:pt idx="416">
                  <c:v>42846.66666666666</c:v>
                </c:pt>
                <c:pt idx="417">
                  <c:v>42849.25</c:v>
                </c:pt>
                <c:pt idx="418">
                  <c:v>42849.83333333334</c:v>
                </c:pt>
                <c:pt idx="419">
                  <c:v>42851.16666666666</c:v>
                </c:pt>
                <c:pt idx="420">
                  <c:v>42851.66666666666</c:v>
                </c:pt>
                <c:pt idx="421">
                  <c:v>42852.41666666666</c:v>
                </c:pt>
                <c:pt idx="422">
                  <c:v>42852.54166666666</c:v>
                </c:pt>
                <c:pt idx="423">
                  <c:v>42856.125</c:v>
                </c:pt>
                <c:pt idx="424">
                  <c:v>42856.625</c:v>
                </c:pt>
                <c:pt idx="425">
                  <c:v>42856.75</c:v>
                </c:pt>
                <c:pt idx="426">
                  <c:v>42857.54166666666</c:v>
                </c:pt>
                <c:pt idx="427">
                  <c:v>42858.41666666666</c:v>
                </c:pt>
                <c:pt idx="428">
                  <c:v>42859.5</c:v>
                </c:pt>
                <c:pt idx="429">
                  <c:v>42860.70833333334</c:v>
                </c:pt>
                <c:pt idx="430">
                  <c:v>42863.54166666666</c:v>
                </c:pt>
                <c:pt idx="431">
                  <c:v>42864</c:v>
                </c:pt>
                <c:pt idx="432">
                  <c:v>42864.70833333334</c:v>
                </c:pt>
                <c:pt idx="433">
                  <c:v>42865.58333333334</c:v>
                </c:pt>
                <c:pt idx="434">
                  <c:v>42866.125</c:v>
                </c:pt>
                <c:pt idx="435">
                  <c:v>42866.54166666666</c:v>
                </c:pt>
                <c:pt idx="436">
                  <c:v>42867.29166666666</c:v>
                </c:pt>
                <c:pt idx="437">
                  <c:v>42867.33333333334</c:v>
                </c:pt>
                <c:pt idx="438">
                  <c:v>42867.75</c:v>
                </c:pt>
                <c:pt idx="439">
                  <c:v>42870.25</c:v>
                </c:pt>
                <c:pt idx="440">
                  <c:v>42872.125</c:v>
                </c:pt>
                <c:pt idx="441">
                  <c:v>42873.83333333334</c:v>
                </c:pt>
                <c:pt idx="442">
                  <c:v>42874.45833333334</c:v>
                </c:pt>
                <c:pt idx="443">
                  <c:v>42876.91666666666</c:v>
                </c:pt>
                <c:pt idx="444">
                  <c:v>42878.83333333334</c:v>
                </c:pt>
                <c:pt idx="445">
                  <c:v>42879.58333333334</c:v>
                </c:pt>
                <c:pt idx="446">
                  <c:v>42880.41666666666</c:v>
                </c:pt>
                <c:pt idx="447">
                  <c:v>42881.16666666666</c:v>
                </c:pt>
                <c:pt idx="448">
                  <c:v>42884.20833333334</c:v>
                </c:pt>
                <c:pt idx="449">
                  <c:v>42884.91666666666</c:v>
                </c:pt>
                <c:pt idx="450">
                  <c:v>42885.08333333334</c:v>
                </c:pt>
                <c:pt idx="451">
                  <c:v>42885.125</c:v>
                </c:pt>
                <c:pt idx="452">
                  <c:v>42885.29166666666</c:v>
                </c:pt>
                <c:pt idx="453">
                  <c:v>42885.91666666666</c:v>
                </c:pt>
                <c:pt idx="454">
                  <c:v>42886.58333333334</c:v>
                </c:pt>
                <c:pt idx="455">
                  <c:v>42887.25</c:v>
                </c:pt>
                <c:pt idx="456">
                  <c:v>42887.70833333334</c:v>
                </c:pt>
                <c:pt idx="457">
                  <c:v>42888.375</c:v>
                </c:pt>
                <c:pt idx="458">
                  <c:v>42891.54166666666</c:v>
                </c:pt>
                <c:pt idx="459">
                  <c:v>42892.08333333334</c:v>
                </c:pt>
                <c:pt idx="460">
                  <c:v>42893.20833333334</c:v>
                </c:pt>
                <c:pt idx="461">
                  <c:v>42893.29166666666</c:v>
                </c:pt>
                <c:pt idx="462">
                  <c:v>42893.45833333334</c:v>
                </c:pt>
                <c:pt idx="463">
                  <c:v>42894.45833333334</c:v>
                </c:pt>
                <c:pt idx="464">
                  <c:v>42898.25</c:v>
                </c:pt>
                <c:pt idx="465">
                  <c:v>42898.41666666666</c:v>
                </c:pt>
                <c:pt idx="466">
                  <c:v>42899.58333333334</c:v>
                </c:pt>
                <c:pt idx="467">
                  <c:v>42900.33333333334</c:v>
                </c:pt>
                <c:pt idx="468">
                  <c:v>42900.75</c:v>
                </c:pt>
                <c:pt idx="469">
                  <c:v>42901.29166666666</c:v>
                </c:pt>
                <c:pt idx="470">
                  <c:v>42901.58333333334</c:v>
                </c:pt>
                <c:pt idx="471">
                  <c:v>42902.25</c:v>
                </c:pt>
                <c:pt idx="472">
                  <c:v>42905.375</c:v>
                </c:pt>
                <c:pt idx="473">
                  <c:v>42905.70833333334</c:v>
                </c:pt>
                <c:pt idx="474">
                  <c:v>42907.29166666666</c:v>
                </c:pt>
                <c:pt idx="475">
                  <c:v>42908.41666666666</c:v>
                </c:pt>
                <c:pt idx="476">
                  <c:v>42909.25</c:v>
                </c:pt>
                <c:pt idx="477">
                  <c:v>42912.45833333334</c:v>
                </c:pt>
                <c:pt idx="478">
                  <c:v>42913.125</c:v>
                </c:pt>
                <c:pt idx="479">
                  <c:v>42913.625</c:v>
                </c:pt>
                <c:pt idx="480">
                  <c:v>42913.83333333334</c:v>
                </c:pt>
                <c:pt idx="481">
                  <c:v>42914.25</c:v>
                </c:pt>
                <c:pt idx="482">
                  <c:v>42914.79166666666</c:v>
                </c:pt>
                <c:pt idx="483">
                  <c:v>42916.29166666666</c:v>
                </c:pt>
                <c:pt idx="484">
                  <c:v>42918.95833333334</c:v>
                </c:pt>
                <c:pt idx="485">
                  <c:v>42919.41666666666</c:v>
                </c:pt>
                <c:pt idx="486">
                  <c:v>42921.29166666666</c:v>
                </c:pt>
                <c:pt idx="487">
                  <c:v>42922.33333333334</c:v>
                </c:pt>
                <c:pt idx="488">
                  <c:v>42922.79166666666</c:v>
                </c:pt>
                <c:pt idx="489">
                  <c:v>42923.45833333334</c:v>
                </c:pt>
                <c:pt idx="490">
                  <c:v>42926.29166666666</c:v>
                </c:pt>
                <c:pt idx="491">
                  <c:v>42926.66666666666</c:v>
                </c:pt>
                <c:pt idx="492">
                  <c:v>42927.16666666666</c:v>
                </c:pt>
                <c:pt idx="493">
                  <c:v>42927.79166666666</c:v>
                </c:pt>
                <c:pt idx="494">
                  <c:v>42928.5</c:v>
                </c:pt>
                <c:pt idx="495">
                  <c:v>42928.625</c:v>
                </c:pt>
                <c:pt idx="496">
                  <c:v>42929.375</c:v>
                </c:pt>
                <c:pt idx="497">
                  <c:v>42929.95833333334</c:v>
                </c:pt>
                <c:pt idx="498">
                  <c:v>42930.20833333334</c:v>
                </c:pt>
                <c:pt idx="499">
                  <c:v>42933.45833333334</c:v>
                </c:pt>
                <c:pt idx="500">
                  <c:v>42933.95833333334</c:v>
                </c:pt>
                <c:pt idx="501">
                  <c:v>42934.33333333334</c:v>
                </c:pt>
                <c:pt idx="502">
                  <c:v>42935.125</c:v>
                </c:pt>
                <c:pt idx="503">
                  <c:v>42935.33333333334</c:v>
                </c:pt>
                <c:pt idx="504">
                  <c:v>42936.25</c:v>
                </c:pt>
                <c:pt idx="505">
                  <c:v>42936.41666666666</c:v>
                </c:pt>
                <c:pt idx="506">
                  <c:v>42937.25</c:v>
                </c:pt>
                <c:pt idx="507">
                  <c:v>42937.625</c:v>
                </c:pt>
                <c:pt idx="508">
                  <c:v>42940.25</c:v>
                </c:pt>
                <c:pt idx="509">
                  <c:v>42940.79166666666</c:v>
                </c:pt>
                <c:pt idx="510">
                  <c:v>42941.45833333334</c:v>
                </c:pt>
                <c:pt idx="511">
                  <c:v>42942</c:v>
                </c:pt>
                <c:pt idx="512">
                  <c:v>42942.5</c:v>
                </c:pt>
                <c:pt idx="513">
                  <c:v>42944.5</c:v>
                </c:pt>
                <c:pt idx="514">
                  <c:v>42947.125</c:v>
                </c:pt>
                <c:pt idx="515">
                  <c:v>42950.58333333334</c:v>
                </c:pt>
                <c:pt idx="516">
                  <c:v>42951.41666666666</c:v>
                </c:pt>
                <c:pt idx="517">
                  <c:v>42951.54166666666</c:v>
                </c:pt>
                <c:pt idx="518">
                  <c:v>42954.33333333334</c:v>
                </c:pt>
                <c:pt idx="519">
                  <c:v>42954.91666666666</c:v>
                </c:pt>
                <c:pt idx="520">
                  <c:v>42956.20833333334</c:v>
                </c:pt>
                <c:pt idx="521">
                  <c:v>42957.54166666666</c:v>
                </c:pt>
                <c:pt idx="522">
                  <c:v>42957.95833333334</c:v>
                </c:pt>
                <c:pt idx="523">
                  <c:v>42958.5</c:v>
                </c:pt>
                <c:pt idx="524">
                  <c:v>42961.08333333334</c:v>
                </c:pt>
                <c:pt idx="525">
                  <c:v>42961.5</c:v>
                </c:pt>
                <c:pt idx="526">
                  <c:v>42962</c:v>
                </c:pt>
                <c:pt idx="527">
                  <c:v>42962.375</c:v>
                </c:pt>
                <c:pt idx="528">
                  <c:v>42963.16666666666</c:v>
                </c:pt>
                <c:pt idx="529">
                  <c:v>42963.375</c:v>
                </c:pt>
                <c:pt idx="530">
                  <c:v>42964.625</c:v>
                </c:pt>
                <c:pt idx="531">
                  <c:v>42965.5</c:v>
                </c:pt>
                <c:pt idx="532">
                  <c:v>42968.29166666666</c:v>
                </c:pt>
                <c:pt idx="533">
                  <c:v>42969</c:v>
                </c:pt>
                <c:pt idx="534">
                  <c:v>42970.16666666666</c:v>
                </c:pt>
                <c:pt idx="535">
                  <c:v>42970.54166666666</c:v>
                </c:pt>
                <c:pt idx="536">
                  <c:v>42971.54166666666</c:v>
                </c:pt>
                <c:pt idx="537">
                  <c:v>42971.75</c:v>
                </c:pt>
                <c:pt idx="538">
                  <c:v>42972.41666666666</c:v>
                </c:pt>
                <c:pt idx="539">
                  <c:v>42975.375</c:v>
                </c:pt>
                <c:pt idx="540">
                  <c:v>42975.45833333334</c:v>
                </c:pt>
                <c:pt idx="541">
                  <c:v>42976.45833333334</c:v>
                </c:pt>
                <c:pt idx="542">
                  <c:v>42976.75</c:v>
                </c:pt>
                <c:pt idx="543">
                  <c:v>42977.16666666666</c:v>
                </c:pt>
                <c:pt idx="544">
                  <c:v>42977.45833333334</c:v>
                </c:pt>
                <c:pt idx="545">
                  <c:v>42978.45833333334</c:v>
                </c:pt>
                <c:pt idx="546">
                  <c:v>42982.375</c:v>
                </c:pt>
                <c:pt idx="547">
                  <c:v>42982.91666666666</c:v>
                </c:pt>
                <c:pt idx="548">
                  <c:v>42983.58333333334</c:v>
                </c:pt>
                <c:pt idx="549">
                  <c:v>42984.625</c:v>
                </c:pt>
                <c:pt idx="550">
                  <c:v>42986.41666666666</c:v>
                </c:pt>
                <c:pt idx="551">
                  <c:v>42989.29166666666</c:v>
                </c:pt>
                <c:pt idx="552">
                  <c:v>42990.375</c:v>
                </c:pt>
                <c:pt idx="553">
                  <c:v>42991.45833333334</c:v>
                </c:pt>
                <c:pt idx="554">
                  <c:v>42992.45833333334</c:v>
                </c:pt>
                <c:pt idx="555">
                  <c:v>42996.375</c:v>
                </c:pt>
                <c:pt idx="556">
                  <c:v>42996.875</c:v>
                </c:pt>
                <c:pt idx="557">
                  <c:v>42997.58333333334</c:v>
                </c:pt>
                <c:pt idx="558">
                  <c:v>42998.08333333334</c:v>
                </c:pt>
                <c:pt idx="559">
                  <c:v>42998.5</c:v>
                </c:pt>
                <c:pt idx="560">
                  <c:v>42998.66666666666</c:v>
                </c:pt>
                <c:pt idx="561">
                  <c:v>43000.29166666666</c:v>
                </c:pt>
                <c:pt idx="562">
                  <c:v>43003</c:v>
                </c:pt>
                <c:pt idx="563">
                  <c:v>43003.5</c:v>
                </c:pt>
                <c:pt idx="564">
                  <c:v>43004.08333333334</c:v>
                </c:pt>
                <c:pt idx="565">
                  <c:v>43004.58333333334</c:v>
                </c:pt>
                <c:pt idx="566">
                  <c:v>43005.66666666666</c:v>
                </c:pt>
                <c:pt idx="567">
                  <c:v>43006.95833333334</c:v>
                </c:pt>
                <c:pt idx="568">
                  <c:v>43007.75</c:v>
                </c:pt>
                <c:pt idx="569">
                  <c:v>43010.25</c:v>
                </c:pt>
                <c:pt idx="570">
                  <c:v>43011.29166666666</c:v>
                </c:pt>
                <c:pt idx="571">
                  <c:v>43011.375</c:v>
                </c:pt>
                <c:pt idx="572">
                  <c:v>43012.45833333334</c:v>
                </c:pt>
                <c:pt idx="573">
                  <c:v>43012.95833333334</c:v>
                </c:pt>
                <c:pt idx="574">
                  <c:v>43013.95833333334</c:v>
                </c:pt>
                <c:pt idx="575">
                  <c:v>43014.25</c:v>
                </c:pt>
                <c:pt idx="576">
                  <c:v>43017.16666666666</c:v>
                </c:pt>
                <c:pt idx="577">
                  <c:v>43018.20833333334</c:v>
                </c:pt>
                <c:pt idx="578">
                  <c:v>43018.45833333334</c:v>
                </c:pt>
                <c:pt idx="579">
                  <c:v>43018.54166666666</c:v>
                </c:pt>
                <c:pt idx="580">
                  <c:v>43018.58333333334</c:v>
                </c:pt>
                <c:pt idx="581">
                  <c:v>43019.375</c:v>
                </c:pt>
                <c:pt idx="582">
                  <c:v>43020.875</c:v>
                </c:pt>
                <c:pt idx="583">
                  <c:v>43024.08333333334</c:v>
                </c:pt>
                <c:pt idx="584">
                  <c:v>43024.41666666666</c:v>
                </c:pt>
                <c:pt idx="585">
                  <c:v>43024.95833333334</c:v>
                </c:pt>
                <c:pt idx="586">
                  <c:v>43025.33333333334</c:v>
                </c:pt>
                <c:pt idx="587">
                  <c:v>43025.5</c:v>
                </c:pt>
                <c:pt idx="588">
                  <c:v>43027.20833333334</c:v>
                </c:pt>
                <c:pt idx="589">
                  <c:v>43027.375</c:v>
                </c:pt>
                <c:pt idx="590">
                  <c:v>43028.5</c:v>
                </c:pt>
                <c:pt idx="591">
                  <c:v>43031.5</c:v>
                </c:pt>
                <c:pt idx="592">
                  <c:v>43031.58333333334</c:v>
                </c:pt>
                <c:pt idx="593">
                  <c:v>43031.625</c:v>
                </c:pt>
                <c:pt idx="594">
                  <c:v>43031.70833333334</c:v>
                </c:pt>
                <c:pt idx="595">
                  <c:v>43032.5</c:v>
                </c:pt>
                <c:pt idx="596">
                  <c:v>43033.25</c:v>
                </c:pt>
                <c:pt idx="597">
                  <c:v>43034.41666666666</c:v>
                </c:pt>
                <c:pt idx="598">
                  <c:v>43038.41666666666</c:v>
                </c:pt>
                <c:pt idx="599">
                  <c:v>43040.66666666666</c:v>
                </c:pt>
                <c:pt idx="600">
                  <c:v>43042.41666666666</c:v>
                </c:pt>
                <c:pt idx="601">
                  <c:v>43042.625</c:v>
                </c:pt>
                <c:pt idx="602">
                  <c:v>43045.375</c:v>
                </c:pt>
                <c:pt idx="603">
                  <c:v>43047.33333333334</c:v>
                </c:pt>
                <c:pt idx="604">
                  <c:v>43048.20833333334</c:v>
                </c:pt>
                <c:pt idx="605">
                  <c:v>43048.5</c:v>
                </c:pt>
                <c:pt idx="606">
                  <c:v>43049.54166666666</c:v>
                </c:pt>
                <c:pt idx="607">
                  <c:v>43052.125</c:v>
                </c:pt>
                <c:pt idx="608">
                  <c:v>43052.75</c:v>
                </c:pt>
                <c:pt idx="609">
                  <c:v>43053.5</c:v>
                </c:pt>
                <c:pt idx="610">
                  <c:v>43053.75</c:v>
                </c:pt>
                <c:pt idx="611">
                  <c:v>43054.41666666666</c:v>
                </c:pt>
                <c:pt idx="612">
                  <c:v>43054.54166666666</c:v>
                </c:pt>
                <c:pt idx="613">
                  <c:v>43055.33333333334</c:v>
                </c:pt>
                <c:pt idx="614">
                  <c:v>43055.5</c:v>
                </c:pt>
                <c:pt idx="615">
                  <c:v>43055.875</c:v>
                </c:pt>
                <c:pt idx="616">
                  <c:v>43056.04166666666</c:v>
                </c:pt>
                <c:pt idx="617">
                  <c:v>43059.08333333334</c:v>
                </c:pt>
                <c:pt idx="618">
                  <c:v>43059.20833333334</c:v>
                </c:pt>
                <c:pt idx="619">
                  <c:v>43060.58333333334</c:v>
                </c:pt>
                <c:pt idx="620">
                  <c:v>43061.375</c:v>
                </c:pt>
                <c:pt idx="621">
                  <c:v>43061.5</c:v>
                </c:pt>
                <c:pt idx="622">
                  <c:v>43061.91666666666</c:v>
                </c:pt>
                <c:pt idx="623">
                  <c:v>43062.375</c:v>
                </c:pt>
                <c:pt idx="624">
                  <c:v>43062.875</c:v>
                </c:pt>
                <c:pt idx="625">
                  <c:v>43066.04166666666</c:v>
                </c:pt>
                <c:pt idx="626">
                  <c:v>43066.58333333334</c:v>
                </c:pt>
                <c:pt idx="627">
                  <c:v>43067.625</c:v>
                </c:pt>
                <c:pt idx="628">
                  <c:v>43067.75</c:v>
                </c:pt>
                <c:pt idx="629">
                  <c:v>43070.375</c:v>
                </c:pt>
                <c:pt idx="630">
                  <c:v>43073.83333333334</c:v>
                </c:pt>
                <c:pt idx="631">
                  <c:v>43074</c:v>
                </c:pt>
                <c:pt idx="632">
                  <c:v>43074.83333333334</c:v>
                </c:pt>
                <c:pt idx="633">
                  <c:v>43075.33333333334</c:v>
                </c:pt>
                <c:pt idx="634">
                  <c:v>43075.83333333334</c:v>
                </c:pt>
                <c:pt idx="635">
                  <c:v>43077.58333333334</c:v>
                </c:pt>
                <c:pt idx="636">
                  <c:v>43081.79166666666</c:v>
                </c:pt>
                <c:pt idx="637">
                  <c:v>43082.125</c:v>
                </c:pt>
                <c:pt idx="638">
                  <c:v>43082.45833333334</c:v>
                </c:pt>
                <c:pt idx="639">
                  <c:v>43083.79166666666</c:v>
                </c:pt>
                <c:pt idx="640">
                  <c:v>43087</c:v>
                </c:pt>
                <c:pt idx="641">
                  <c:v>43088.16666666666</c:v>
                </c:pt>
                <c:pt idx="642">
                  <c:v>43088.79166666666</c:v>
                </c:pt>
                <c:pt idx="643">
                  <c:v>43089.41666666666</c:v>
                </c:pt>
                <c:pt idx="644">
                  <c:v>43091.29166666666</c:v>
                </c:pt>
                <c:pt idx="645">
                  <c:v>43091.5</c:v>
                </c:pt>
                <c:pt idx="646">
                  <c:v>43091.79166666666</c:v>
                </c:pt>
                <c:pt idx="647">
                  <c:v>43091.83333333334</c:v>
                </c:pt>
                <c:pt idx="648">
                  <c:v>43094.91666666666</c:v>
                </c:pt>
                <c:pt idx="649">
                  <c:v>43094.95833333334</c:v>
                </c:pt>
                <c:pt idx="650">
                  <c:v>43097.25</c:v>
                </c:pt>
                <c:pt idx="651">
                  <c:v>43097.33333333334</c:v>
                </c:pt>
                <c:pt idx="652">
                  <c:v>43097.375</c:v>
                </c:pt>
                <c:pt idx="653">
                  <c:v>43097.625</c:v>
                </c:pt>
                <c:pt idx="654">
                  <c:v>43098.375</c:v>
                </c:pt>
                <c:pt idx="655">
                  <c:v>43102.29166666666</c:v>
                </c:pt>
                <c:pt idx="656">
                  <c:v>43102.45833333334</c:v>
                </c:pt>
                <c:pt idx="657">
                  <c:v>43103.54166666666</c:v>
                </c:pt>
                <c:pt idx="658">
                  <c:v>43104.45833333334</c:v>
                </c:pt>
                <c:pt idx="659">
                  <c:v>43104.875</c:v>
                </c:pt>
                <c:pt idx="660">
                  <c:v>43105.45833333334</c:v>
                </c:pt>
                <c:pt idx="661">
                  <c:v>43105.54166666666</c:v>
                </c:pt>
                <c:pt idx="662">
                  <c:v>43108.66666666666</c:v>
                </c:pt>
                <c:pt idx="663">
                  <c:v>43109.33333333334</c:v>
                </c:pt>
                <c:pt idx="664">
                  <c:v>43109.83333333334</c:v>
                </c:pt>
                <c:pt idx="665">
                  <c:v>43110.375</c:v>
                </c:pt>
                <c:pt idx="666">
                  <c:v>43110.75</c:v>
                </c:pt>
                <c:pt idx="667">
                  <c:v>43115.29166666666</c:v>
                </c:pt>
                <c:pt idx="668">
                  <c:v>43115.54166666666</c:v>
                </c:pt>
                <c:pt idx="669">
                  <c:v>43116.375</c:v>
                </c:pt>
                <c:pt idx="670">
                  <c:v>43116.95833333334</c:v>
                </c:pt>
                <c:pt idx="671">
                  <c:v>43119.125</c:v>
                </c:pt>
                <c:pt idx="672">
                  <c:v>43119.375</c:v>
                </c:pt>
                <c:pt idx="673">
                  <c:v>43119.70833333334</c:v>
                </c:pt>
                <c:pt idx="674">
                  <c:v>43119.83333333334</c:v>
                </c:pt>
                <c:pt idx="675">
                  <c:v>43123.54166666666</c:v>
                </c:pt>
                <c:pt idx="676">
                  <c:v>43124.29166666666</c:v>
                </c:pt>
                <c:pt idx="677">
                  <c:v>43125.70833333334</c:v>
                </c:pt>
                <c:pt idx="678">
                  <c:v>43126.41666666666</c:v>
                </c:pt>
                <c:pt idx="679">
                  <c:v>43126.75</c:v>
                </c:pt>
                <c:pt idx="680">
                  <c:v>43130.54166666666</c:v>
                </c:pt>
                <c:pt idx="681">
                  <c:v>43131.41666666666</c:v>
                </c:pt>
                <c:pt idx="682">
                  <c:v>43131.875</c:v>
                </c:pt>
                <c:pt idx="683">
                  <c:v>43132.95833333334</c:v>
                </c:pt>
                <c:pt idx="684">
                  <c:v>43133.20833333334</c:v>
                </c:pt>
                <c:pt idx="685">
                  <c:v>43133.625</c:v>
                </c:pt>
                <c:pt idx="686">
                  <c:v>43133.70833333334</c:v>
                </c:pt>
                <c:pt idx="687">
                  <c:v>43136.375</c:v>
                </c:pt>
                <c:pt idx="688">
                  <c:v>43137.04166666666</c:v>
                </c:pt>
                <c:pt idx="689">
                  <c:v>43137.5</c:v>
                </c:pt>
                <c:pt idx="690">
                  <c:v>43138.125</c:v>
                </c:pt>
                <c:pt idx="691">
                  <c:v>43138.16666666666</c:v>
                </c:pt>
                <c:pt idx="692">
                  <c:v>43138.25</c:v>
                </c:pt>
                <c:pt idx="693">
                  <c:v>43138.41666666666</c:v>
                </c:pt>
                <c:pt idx="694">
                  <c:v>43139</c:v>
                </c:pt>
                <c:pt idx="695">
                  <c:v>43140.20833333334</c:v>
                </c:pt>
                <c:pt idx="696">
                  <c:v>43140.29166666666</c:v>
                </c:pt>
                <c:pt idx="697">
                  <c:v>43140.5</c:v>
                </c:pt>
                <c:pt idx="698">
                  <c:v>43143.41666666666</c:v>
                </c:pt>
                <c:pt idx="699">
                  <c:v>43144.25</c:v>
                </c:pt>
                <c:pt idx="700">
                  <c:v>43144.29166666666</c:v>
                </c:pt>
                <c:pt idx="701">
                  <c:v>43145.16666666666</c:v>
                </c:pt>
                <c:pt idx="702">
                  <c:v>43145.75</c:v>
                </c:pt>
                <c:pt idx="703">
                  <c:v>43146.33333333334</c:v>
                </c:pt>
                <c:pt idx="704">
                  <c:v>43146.41666666666</c:v>
                </c:pt>
                <c:pt idx="705">
                  <c:v>43147.45833333334</c:v>
                </c:pt>
                <c:pt idx="706">
                  <c:v>43147.875</c:v>
                </c:pt>
                <c:pt idx="707">
                  <c:v>43150.33333333334</c:v>
                </c:pt>
                <c:pt idx="708">
                  <c:v>43150.95833333334</c:v>
                </c:pt>
                <c:pt idx="709">
                  <c:v>43151.04166666666</c:v>
                </c:pt>
                <c:pt idx="710">
                  <c:v>43151.45833333334</c:v>
                </c:pt>
                <c:pt idx="711">
                  <c:v>43152.45833333334</c:v>
                </c:pt>
                <c:pt idx="712">
                  <c:v>43153</c:v>
                </c:pt>
                <c:pt idx="713">
                  <c:v>43153.04166666666</c:v>
                </c:pt>
                <c:pt idx="714">
                  <c:v>43153.66666666666</c:v>
                </c:pt>
                <c:pt idx="715">
                  <c:v>43154.75</c:v>
                </c:pt>
                <c:pt idx="716">
                  <c:v>43157.375</c:v>
                </c:pt>
                <c:pt idx="717">
                  <c:v>43157.91666666666</c:v>
                </c:pt>
                <c:pt idx="718">
                  <c:v>43158.41666666666</c:v>
                </c:pt>
                <c:pt idx="719">
                  <c:v>43159.45833333334</c:v>
                </c:pt>
                <c:pt idx="720">
                  <c:v>43160.45833333334</c:v>
                </c:pt>
                <c:pt idx="721">
                  <c:v>43165.45833333334</c:v>
                </c:pt>
                <c:pt idx="722">
                  <c:v>43166.16666666666</c:v>
                </c:pt>
                <c:pt idx="723">
                  <c:v>43166.58333333334</c:v>
                </c:pt>
                <c:pt idx="724">
                  <c:v>43166.625</c:v>
                </c:pt>
                <c:pt idx="725">
                  <c:v>43167.125</c:v>
                </c:pt>
                <c:pt idx="726">
                  <c:v>43171.45833333334</c:v>
                </c:pt>
                <c:pt idx="727">
                  <c:v>43173.45833333334</c:v>
                </c:pt>
                <c:pt idx="728">
                  <c:v>43174.04166666666</c:v>
                </c:pt>
                <c:pt idx="729">
                  <c:v>43179.125</c:v>
                </c:pt>
                <c:pt idx="730">
                  <c:v>43179.45833333334</c:v>
                </c:pt>
                <c:pt idx="731">
                  <c:v>43179.5</c:v>
                </c:pt>
                <c:pt idx="732">
                  <c:v>43180.66666666666</c:v>
                </c:pt>
                <c:pt idx="733">
                  <c:v>43180.70833333334</c:v>
                </c:pt>
                <c:pt idx="734">
                  <c:v>43181.29166666666</c:v>
                </c:pt>
                <c:pt idx="735">
                  <c:v>43181.41666666666</c:v>
                </c:pt>
                <c:pt idx="736">
                  <c:v>43182</c:v>
                </c:pt>
                <c:pt idx="737">
                  <c:v>43182.33333333334</c:v>
                </c:pt>
                <c:pt idx="738">
                  <c:v>43185.04166666666</c:v>
                </c:pt>
                <c:pt idx="739">
                  <c:v>43186.08333333334</c:v>
                </c:pt>
                <c:pt idx="740">
                  <c:v>43186.91666666666</c:v>
                </c:pt>
                <c:pt idx="741">
                  <c:v>43187.58333333334</c:v>
                </c:pt>
                <c:pt idx="742">
                  <c:v>43189.41666666666</c:v>
                </c:pt>
                <c:pt idx="743">
                  <c:v>43191.91666666666</c:v>
                </c:pt>
                <c:pt idx="744">
                  <c:v>43192.25</c:v>
                </c:pt>
                <c:pt idx="745">
                  <c:v>43193.29166666666</c:v>
                </c:pt>
                <c:pt idx="746">
                  <c:v>43194.33333333334</c:v>
                </c:pt>
                <c:pt idx="747">
                  <c:v>43194.91666666666</c:v>
                </c:pt>
                <c:pt idx="748">
                  <c:v>43196.33333333334</c:v>
                </c:pt>
                <c:pt idx="749">
                  <c:v>43199.79166666666</c:v>
                </c:pt>
                <c:pt idx="750">
                  <c:v>43200.5</c:v>
                </c:pt>
                <c:pt idx="751">
                  <c:v>43200.625</c:v>
                </c:pt>
                <c:pt idx="752">
                  <c:v>43201.33333333334</c:v>
                </c:pt>
                <c:pt idx="753">
                  <c:v>43201.70833333334</c:v>
                </c:pt>
                <c:pt idx="754">
                  <c:v>43202.33333333334</c:v>
                </c:pt>
                <c:pt idx="755">
                  <c:v>43207.54166666666</c:v>
                </c:pt>
                <c:pt idx="756">
                  <c:v>43208.25</c:v>
                </c:pt>
                <c:pt idx="757">
                  <c:v>43208.41666666666</c:v>
                </c:pt>
                <c:pt idx="758">
                  <c:v>43208.91666666666</c:v>
                </c:pt>
                <c:pt idx="759">
                  <c:v>43209.29166666666</c:v>
                </c:pt>
                <c:pt idx="760">
                  <c:v>43210.66666666666</c:v>
                </c:pt>
                <c:pt idx="761">
                  <c:v>43213.45833333334</c:v>
                </c:pt>
                <c:pt idx="762">
                  <c:v>43213.58333333334</c:v>
                </c:pt>
                <c:pt idx="763">
                  <c:v>43214.33333333334</c:v>
                </c:pt>
                <c:pt idx="764">
                  <c:v>43214.5</c:v>
                </c:pt>
                <c:pt idx="765">
                  <c:v>43215.79166666666</c:v>
                </c:pt>
                <c:pt idx="766">
                  <c:v>43216.5</c:v>
                </c:pt>
                <c:pt idx="767">
                  <c:v>43217.16666666666</c:v>
                </c:pt>
                <c:pt idx="768">
                  <c:v>43221.04166666666</c:v>
                </c:pt>
                <c:pt idx="769">
                  <c:v>43221.29166666666</c:v>
                </c:pt>
                <c:pt idx="770">
                  <c:v>43222.58333333334</c:v>
                </c:pt>
                <c:pt idx="771">
                  <c:v>43222.95833333334</c:v>
                </c:pt>
                <c:pt idx="772">
                  <c:v>43224.45833333334</c:v>
                </c:pt>
                <c:pt idx="773">
                  <c:v>43224.58333333334</c:v>
                </c:pt>
                <c:pt idx="774">
                  <c:v>43227.29166666666</c:v>
                </c:pt>
                <c:pt idx="775">
                  <c:v>43229.33333333334</c:v>
                </c:pt>
                <c:pt idx="776">
                  <c:v>43231.29166666666</c:v>
                </c:pt>
                <c:pt idx="777">
                  <c:v>43235.33333333334</c:v>
                </c:pt>
                <c:pt idx="778">
                  <c:v>43235.54166666666</c:v>
                </c:pt>
                <c:pt idx="779">
                  <c:v>43236.16666666666</c:v>
                </c:pt>
                <c:pt idx="780">
                  <c:v>43237.20833333334</c:v>
                </c:pt>
                <c:pt idx="781">
                  <c:v>43237.45833333334</c:v>
                </c:pt>
                <c:pt idx="782">
                  <c:v>43237.83333333334</c:v>
                </c:pt>
                <c:pt idx="783">
                  <c:v>43238.45833333334</c:v>
                </c:pt>
                <c:pt idx="784">
                  <c:v>43238.58333333334</c:v>
                </c:pt>
                <c:pt idx="785">
                  <c:v>43241.16666666666</c:v>
                </c:pt>
                <c:pt idx="786">
                  <c:v>43242.58333333334</c:v>
                </c:pt>
                <c:pt idx="787">
                  <c:v>43243.54166666666</c:v>
                </c:pt>
                <c:pt idx="788">
                  <c:v>43244.33333333334</c:v>
                </c:pt>
                <c:pt idx="789">
                  <c:v>43245.125</c:v>
                </c:pt>
                <c:pt idx="790">
                  <c:v>43245.5</c:v>
                </c:pt>
                <c:pt idx="791">
                  <c:v>43248.83333333334</c:v>
                </c:pt>
                <c:pt idx="792">
                  <c:v>43248.91666666666</c:v>
                </c:pt>
                <c:pt idx="793">
                  <c:v>43249.04166666666</c:v>
                </c:pt>
                <c:pt idx="794">
                  <c:v>43250.125</c:v>
                </c:pt>
                <c:pt idx="795">
                  <c:v>43250.16666666666</c:v>
                </c:pt>
                <c:pt idx="796">
                  <c:v>43250.20833333334</c:v>
                </c:pt>
                <c:pt idx="797">
                  <c:v>43250.58333333334</c:v>
                </c:pt>
                <c:pt idx="798">
                  <c:v>43251.375</c:v>
                </c:pt>
                <c:pt idx="799">
                  <c:v>43252.25</c:v>
                </c:pt>
                <c:pt idx="800">
                  <c:v>43252.5</c:v>
                </c:pt>
                <c:pt idx="801">
                  <c:v>43255.375</c:v>
                </c:pt>
                <c:pt idx="802">
                  <c:v>43256.375</c:v>
                </c:pt>
                <c:pt idx="803">
                  <c:v>43257.20833333334</c:v>
                </c:pt>
                <c:pt idx="804">
                  <c:v>43257.91666666666</c:v>
                </c:pt>
                <c:pt idx="805">
                  <c:v>43258.83333333334</c:v>
                </c:pt>
                <c:pt idx="806">
                  <c:v>43258.875</c:v>
                </c:pt>
                <c:pt idx="807">
                  <c:v>43259.625</c:v>
                </c:pt>
                <c:pt idx="808">
                  <c:v>43262.20833333334</c:v>
                </c:pt>
                <c:pt idx="809">
                  <c:v>43262.66666666666</c:v>
                </c:pt>
                <c:pt idx="810">
                  <c:v>43262.83333333334</c:v>
                </c:pt>
                <c:pt idx="811">
                  <c:v>43262.875</c:v>
                </c:pt>
                <c:pt idx="812">
                  <c:v>43263.41666666666</c:v>
                </c:pt>
                <c:pt idx="813">
                  <c:v>43264.375</c:v>
                </c:pt>
                <c:pt idx="814">
                  <c:v>43265.125</c:v>
                </c:pt>
                <c:pt idx="815">
                  <c:v>43265.83333333334</c:v>
                </c:pt>
                <c:pt idx="816">
                  <c:v>43265.91666666666</c:v>
                </c:pt>
                <c:pt idx="817">
                  <c:v>43269.29166666666</c:v>
                </c:pt>
                <c:pt idx="818">
                  <c:v>43269.79166666666</c:v>
                </c:pt>
                <c:pt idx="819">
                  <c:v>43270.41666666666</c:v>
                </c:pt>
                <c:pt idx="820">
                  <c:v>43270.95833333334</c:v>
                </c:pt>
                <c:pt idx="821">
                  <c:v>43271.33333333334</c:v>
                </c:pt>
                <c:pt idx="822">
                  <c:v>43271.45833333334</c:v>
                </c:pt>
                <c:pt idx="823">
                  <c:v>43272.20833333334</c:v>
                </c:pt>
                <c:pt idx="824">
                  <c:v>43272.54166666666</c:v>
                </c:pt>
                <c:pt idx="825">
                  <c:v>43273.83333333334</c:v>
                </c:pt>
                <c:pt idx="826">
                  <c:v>43276.45833333334</c:v>
                </c:pt>
                <c:pt idx="827">
                  <c:v>43277.25</c:v>
                </c:pt>
                <c:pt idx="828">
                  <c:v>43278.33333333334</c:v>
                </c:pt>
                <c:pt idx="829">
                  <c:v>43278.45833333334</c:v>
                </c:pt>
                <c:pt idx="830">
                  <c:v>43280.375</c:v>
                </c:pt>
                <c:pt idx="831">
                  <c:v>43282.875</c:v>
                </c:pt>
                <c:pt idx="832">
                  <c:v>43284</c:v>
                </c:pt>
                <c:pt idx="833">
                  <c:v>43284.04166666666</c:v>
                </c:pt>
                <c:pt idx="834">
                  <c:v>43284.29166666666</c:v>
                </c:pt>
                <c:pt idx="835">
                  <c:v>43284.875</c:v>
                </c:pt>
                <c:pt idx="836">
                  <c:v>43285.125</c:v>
                </c:pt>
                <c:pt idx="837">
                  <c:v>43286.70833333334</c:v>
                </c:pt>
                <c:pt idx="838">
                  <c:v>43287.29166666666</c:v>
                </c:pt>
                <c:pt idx="839">
                  <c:v>43290.70833333334</c:v>
                </c:pt>
                <c:pt idx="840">
                  <c:v>43291.33333333334</c:v>
                </c:pt>
                <c:pt idx="841">
                  <c:v>43292.625</c:v>
                </c:pt>
                <c:pt idx="842">
                  <c:v>43293</c:v>
                </c:pt>
                <c:pt idx="843">
                  <c:v>43293.5</c:v>
                </c:pt>
                <c:pt idx="844">
                  <c:v>43294.70833333334</c:v>
                </c:pt>
                <c:pt idx="845">
                  <c:v>43297.75</c:v>
                </c:pt>
                <c:pt idx="846">
                  <c:v>43298.41666666666</c:v>
                </c:pt>
                <c:pt idx="847">
                  <c:v>43298.45833333334</c:v>
                </c:pt>
                <c:pt idx="848">
                  <c:v>43300.75</c:v>
                </c:pt>
                <c:pt idx="849">
                  <c:v>43301.45833333334</c:v>
                </c:pt>
                <c:pt idx="850">
                  <c:v>43303.95833333334</c:v>
                </c:pt>
                <c:pt idx="851">
                  <c:v>43304.66666666666</c:v>
                </c:pt>
                <c:pt idx="852">
                  <c:v>43305.04166666666</c:v>
                </c:pt>
                <c:pt idx="853">
                  <c:v>43306.45833333334</c:v>
                </c:pt>
                <c:pt idx="854">
                  <c:v>43308.75</c:v>
                </c:pt>
                <c:pt idx="855">
                  <c:v>43311.54166666666</c:v>
                </c:pt>
                <c:pt idx="856">
                  <c:v>43312.125</c:v>
                </c:pt>
                <c:pt idx="857">
                  <c:v>43312.70833333334</c:v>
                </c:pt>
                <c:pt idx="858">
                  <c:v>43313.45833333334</c:v>
                </c:pt>
                <c:pt idx="859">
                  <c:v>43313.79166666666</c:v>
                </c:pt>
                <c:pt idx="860">
                  <c:v>43318.25</c:v>
                </c:pt>
                <c:pt idx="861">
                  <c:v>43318.33333333334</c:v>
                </c:pt>
                <c:pt idx="862">
                  <c:v>43319.625</c:v>
                </c:pt>
                <c:pt idx="863">
                  <c:v>43320.41666666666</c:v>
                </c:pt>
                <c:pt idx="864">
                  <c:v>43321.54166666666</c:v>
                </c:pt>
                <c:pt idx="865">
                  <c:v>43321.91666666666</c:v>
                </c:pt>
                <c:pt idx="866">
                  <c:v>43322.83333333334</c:v>
                </c:pt>
                <c:pt idx="867">
                  <c:v>43325.58333333334</c:v>
                </c:pt>
                <c:pt idx="868">
                  <c:v>43327.45833333334</c:v>
                </c:pt>
                <c:pt idx="869">
                  <c:v>43329.375</c:v>
                </c:pt>
                <c:pt idx="870">
                  <c:v>43332.45833333334</c:v>
                </c:pt>
                <c:pt idx="871">
                  <c:v>43334.41666666666</c:v>
                </c:pt>
                <c:pt idx="872">
                  <c:v>43334.83333333334</c:v>
                </c:pt>
                <c:pt idx="873">
                  <c:v>43334.875</c:v>
                </c:pt>
                <c:pt idx="874">
                  <c:v>43335.5</c:v>
                </c:pt>
                <c:pt idx="875">
                  <c:v>43335.625</c:v>
                </c:pt>
                <c:pt idx="876">
                  <c:v>43336.25</c:v>
                </c:pt>
                <c:pt idx="877">
                  <c:v>43336.70833333334</c:v>
                </c:pt>
                <c:pt idx="878">
                  <c:v>43339.41666666666</c:v>
                </c:pt>
                <c:pt idx="879">
                  <c:v>43339.875</c:v>
                </c:pt>
                <c:pt idx="880">
                  <c:v>43341.5</c:v>
                </c:pt>
                <c:pt idx="881">
                  <c:v>43343.79166666666</c:v>
                </c:pt>
                <c:pt idx="882">
                  <c:v>43346.91666666666</c:v>
                </c:pt>
                <c:pt idx="883">
                  <c:v>43347.41666666666</c:v>
                </c:pt>
                <c:pt idx="884">
                  <c:v>43347.45833333334</c:v>
                </c:pt>
                <c:pt idx="885">
                  <c:v>43348.375</c:v>
                </c:pt>
                <c:pt idx="886">
                  <c:v>43348.58333333334</c:v>
                </c:pt>
                <c:pt idx="887">
                  <c:v>43349.95833333334</c:v>
                </c:pt>
                <c:pt idx="888">
                  <c:v>43350.5</c:v>
                </c:pt>
                <c:pt idx="889">
                  <c:v>43353.04166666666</c:v>
                </c:pt>
                <c:pt idx="890">
                  <c:v>43353.33333333334</c:v>
                </c:pt>
                <c:pt idx="891">
                  <c:v>43354.45833333334</c:v>
                </c:pt>
                <c:pt idx="892">
                  <c:v>43356.375</c:v>
                </c:pt>
                <c:pt idx="893">
                  <c:v>43357.75</c:v>
                </c:pt>
                <c:pt idx="894">
                  <c:v>43360.16666666666</c:v>
                </c:pt>
                <c:pt idx="895">
                  <c:v>43361.375</c:v>
                </c:pt>
                <c:pt idx="896">
                  <c:v>43363.375</c:v>
                </c:pt>
                <c:pt idx="897">
                  <c:v>43364.29166666666</c:v>
                </c:pt>
                <c:pt idx="898">
                  <c:v>43367.33333333334</c:v>
                </c:pt>
                <c:pt idx="899">
                  <c:v>43368.16666666666</c:v>
                </c:pt>
                <c:pt idx="900">
                  <c:v>43368.29166666666</c:v>
                </c:pt>
                <c:pt idx="901">
                  <c:v>43369.41666666666</c:v>
                </c:pt>
                <c:pt idx="902">
                  <c:v>43369.70833333334</c:v>
                </c:pt>
                <c:pt idx="903">
                  <c:v>43370.5</c:v>
                </c:pt>
                <c:pt idx="904">
                  <c:v>43376.08333333334</c:v>
                </c:pt>
                <c:pt idx="905">
                  <c:v>43376.91666666666</c:v>
                </c:pt>
                <c:pt idx="906">
                  <c:v>43377.375</c:v>
                </c:pt>
                <c:pt idx="907">
                  <c:v>43381.5</c:v>
                </c:pt>
                <c:pt idx="908">
                  <c:v>43382.08333333334</c:v>
                </c:pt>
                <c:pt idx="909">
                  <c:v>43382.41666666666</c:v>
                </c:pt>
                <c:pt idx="910">
                  <c:v>43382.70833333334</c:v>
                </c:pt>
                <c:pt idx="911">
                  <c:v>43384.54166666666</c:v>
                </c:pt>
                <c:pt idx="912">
                  <c:v>43384.95833333334</c:v>
                </c:pt>
                <c:pt idx="913">
                  <c:v>43385.41666666666</c:v>
                </c:pt>
                <c:pt idx="914">
                  <c:v>43388.54166666666</c:v>
                </c:pt>
                <c:pt idx="915">
                  <c:v>43388.875</c:v>
                </c:pt>
                <c:pt idx="916">
                  <c:v>43389.33333333334</c:v>
                </c:pt>
                <c:pt idx="917">
                  <c:v>43389.79166666666</c:v>
                </c:pt>
                <c:pt idx="918">
                  <c:v>43390.83333333334</c:v>
                </c:pt>
                <c:pt idx="919">
                  <c:v>43391.70833333334</c:v>
                </c:pt>
                <c:pt idx="920">
                  <c:v>43392.58333333334</c:v>
                </c:pt>
                <c:pt idx="921">
                  <c:v>43395.33333333334</c:v>
                </c:pt>
                <c:pt idx="922">
                  <c:v>43396.45833333334</c:v>
                </c:pt>
                <c:pt idx="923">
                  <c:v>43396.91666666666</c:v>
                </c:pt>
                <c:pt idx="924">
                  <c:v>43398.375</c:v>
                </c:pt>
                <c:pt idx="925">
                  <c:v>43398.70833333334</c:v>
                </c:pt>
                <c:pt idx="926">
                  <c:v>43399.25</c:v>
                </c:pt>
                <c:pt idx="927">
                  <c:v>43399.83333333334</c:v>
                </c:pt>
                <c:pt idx="928">
                  <c:v>43402.20833333334</c:v>
                </c:pt>
                <c:pt idx="929">
                  <c:v>43402.625</c:v>
                </c:pt>
                <c:pt idx="930">
                  <c:v>43402.875</c:v>
                </c:pt>
                <c:pt idx="931">
                  <c:v>43403</c:v>
                </c:pt>
                <c:pt idx="932">
                  <c:v>43403.125</c:v>
                </c:pt>
                <c:pt idx="933">
                  <c:v>43403.16666666666</c:v>
                </c:pt>
                <c:pt idx="934">
                  <c:v>43404.41666666666</c:v>
                </c:pt>
                <c:pt idx="935">
                  <c:v>43406.41666666666</c:v>
                </c:pt>
                <c:pt idx="936">
                  <c:v>43406.66666666666</c:v>
                </c:pt>
                <c:pt idx="937">
                  <c:v>43406.79166666666</c:v>
                </c:pt>
                <c:pt idx="938">
                  <c:v>43408.91666666666</c:v>
                </c:pt>
                <c:pt idx="939">
                  <c:v>43411.70833333334</c:v>
                </c:pt>
                <c:pt idx="940">
                  <c:v>43411.95833333334</c:v>
                </c:pt>
                <c:pt idx="941">
                  <c:v>43412.375</c:v>
                </c:pt>
                <c:pt idx="942">
                  <c:v>43413.125</c:v>
                </c:pt>
                <c:pt idx="943">
                  <c:v>43413.41666666666</c:v>
                </c:pt>
                <c:pt idx="944">
                  <c:v>43416.91666666666</c:v>
                </c:pt>
                <c:pt idx="945">
                  <c:v>43418.41666666666</c:v>
                </c:pt>
                <c:pt idx="946">
                  <c:v>43418.875</c:v>
                </c:pt>
                <c:pt idx="947">
                  <c:v>43419.375</c:v>
                </c:pt>
                <c:pt idx="948">
                  <c:v>43420.45833333334</c:v>
                </c:pt>
                <c:pt idx="949">
                  <c:v>43423.20833333334</c:v>
                </c:pt>
                <c:pt idx="950">
                  <c:v>43423.33333333334</c:v>
                </c:pt>
                <c:pt idx="951">
                  <c:v>43424.33333333334</c:v>
                </c:pt>
                <c:pt idx="952">
                  <c:v>43424.58333333334</c:v>
                </c:pt>
                <c:pt idx="953">
                  <c:v>43425.54166666666</c:v>
                </c:pt>
                <c:pt idx="954">
                  <c:v>43426.45833333334</c:v>
                </c:pt>
                <c:pt idx="955">
                  <c:v>43427.08333333334</c:v>
                </c:pt>
                <c:pt idx="956">
                  <c:v>43430.5</c:v>
                </c:pt>
                <c:pt idx="957">
                  <c:v>43431.29166666666</c:v>
                </c:pt>
                <c:pt idx="958">
                  <c:v>43431.95833333334</c:v>
                </c:pt>
                <c:pt idx="959">
                  <c:v>43433.375</c:v>
                </c:pt>
                <c:pt idx="960">
                  <c:v>43434.125</c:v>
                </c:pt>
                <c:pt idx="961">
                  <c:v>43434.66666666666</c:v>
                </c:pt>
                <c:pt idx="962">
                  <c:v>43438.16666666666</c:v>
                </c:pt>
                <c:pt idx="963">
                  <c:v>43438.29166666666</c:v>
                </c:pt>
                <c:pt idx="964">
                  <c:v>43438.33333333334</c:v>
                </c:pt>
                <c:pt idx="965">
                  <c:v>43441.125</c:v>
                </c:pt>
                <c:pt idx="966">
                  <c:v>43444.41666666666</c:v>
                </c:pt>
                <c:pt idx="967">
                  <c:v>43444.45833333334</c:v>
                </c:pt>
                <c:pt idx="968">
                  <c:v>43445.29166666666</c:v>
                </c:pt>
                <c:pt idx="969">
                  <c:v>43445.75</c:v>
                </c:pt>
                <c:pt idx="970">
                  <c:v>43446.5</c:v>
                </c:pt>
                <c:pt idx="971">
                  <c:v>43447.33333333334</c:v>
                </c:pt>
                <c:pt idx="972">
                  <c:v>43447.375</c:v>
                </c:pt>
                <c:pt idx="973">
                  <c:v>43447.95833333334</c:v>
                </c:pt>
                <c:pt idx="974">
                  <c:v>43451.125</c:v>
                </c:pt>
                <c:pt idx="975">
                  <c:v>43453.54166666666</c:v>
                </c:pt>
                <c:pt idx="976">
                  <c:v>43454.125</c:v>
                </c:pt>
                <c:pt idx="977">
                  <c:v>43460.29166666666</c:v>
                </c:pt>
                <c:pt idx="978">
                  <c:v>43461.33333333334</c:v>
                </c:pt>
                <c:pt idx="979">
                  <c:v>43462.375</c:v>
                </c:pt>
                <c:pt idx="980">
                  <c:v>43462.41666666666</c:v>
                </c:pt>
                <c:pt idx="981">
                  <c:v>43465.25</c:v>
                </c:pt>
                <c:pt idx="982">
                  <c:v>43465.41666666666</c:v>
                </c:pt>
                <c:pt idx="983">
                  <c:v>43467.125</c:v>
                </c:pt>
                <c:pt idx="984">
                  <c:v>43468.45833333334</c:v>
                </c:pt>
                <c:pt idx="985">
                  <c:v>43468.58333333334</c:v>
                </c:pt>
                <c:pt idx="986">
                  <c:v>43469.33333333334</c:v>
                </c:pt>
                <c:pt idx="987">
                  <c:v>43469.5</c:v>
                </c:pt>
                <c:pt idx="988">
                  <c:v>43469.79166666666</c:v>
                </c:pt>
                <c:pt idx="989">
                  <c:v>43469.83333333334</c:v>
                </c:pt>
                <c:pt idx="990">
                  <c:v>43471.91666666666</c:v>
                </c:pt>
                <c:pt idx="991">
                  <c:v>43472.20833333334</c:v>
                </c:pt>
                <c:pt idx="992">
                  <c:v>43474.625</c:v>
                </c:pt>
                <c:pt idx="993">
                  <c:v>43475.45833333334</c:v>
                </c:pt>
                <c:pt idx="994">
                  <c:v>43476.54166666666</c:v>
                </c:pt>
                <c:pt idx="995">
                  <c:v>43480.45833333334</c:v>
                </c:pt>
                <c:pt idx="996">
                  <c:v>43481.125</c:v>
                </c:pt>
                <c:pt idx="997">
                  <c:v>43481.625</c:v>
                </c:pt>
                <c:pt idx="998">
                  <c:v>43481.70833333334</c:v>
                </c:pt>
                <c:pt idx="999">
                  <c:v>43481.79166666666</c:v>
                </c:pt>
                <c:pt idx="1000">
                  <c:v>43481.875</c:v>
                </c:pt>
                <c:pt idx="1001">
                  <c:v>43481.91666666666</c:v>
                </c:pt>
                <c:pt idx="1002">
                  <c:v>43481.95833333334</c:v>
                </c:pt>
                <c:pt idx="1003">
                  <c:v>43483.375</c:v>
                </c:pt>
                <c:pt idx="1004">
                  <c:v>43486.5</c:v>
                </c:pt>
                <c:pt idx="1005">
                  <c:v>43488.375</c:v>
                </c:pt>
                <c:pt idx="1006">
                  <c:v>43488.5</c:v>
                </c:pt>
                <c:pt idx="1007">
                  <c:v>43489.375</c:v>
                </c:pt>
                <c:pt idx="1008">
                  <c:v>43489.95833333334</c:v>
                </c:pt>
                <c:pt idx="1009">
                  <c:v>43490.5</c:v>
                </c:pt>
                <c:pt idx="1010">
                  <c:v>43492.95833333334</c:v>
                </c:pt>
                <c:pt idx="1011">
                  <c:v>43493.25</c:v>
                </c:pt>
                <c:pt idx="1012">
                  <c:v>43493.75</c:v>
                </c:pt>
                <c:pt idx="1013">
                  <c:v>43494.25</c:v>
                </c:pt>
                <c:pt idx="1014">
                  <c:v>43494.54166666666</c:v>
                </c:pt>
                <c:pt idx="1015">
                  <c:v>43494.83333333334</c:v>
                </c:pt>
                <c:pt idx="1016">
                  <c:v>43496.45833333334</c:v>
                </c:pt>
                <c:pt idx="1017">
                  <c:v>43496.91666666666</c:v>
                </c:pt>
                <c:pt idx="1018">
                  <c:v>43500.66666666666</c:v>
                </c:pt>
                <c:pt idx="1019">
                  <c:v>43500.70833333334</c:v>
                </c:pt>
                <c:pt idx="1020">
                  <c:v>43500.75</c:v>
                </c:pt>
                <c:pt idx="1021">
                  <c:v>43501</c:v>
                </c:pt>
                <c:pt idx="1022">
                  <c:v>43502.29166666666</c:v>
                </c:pt>
                <c:pt idx="1023">
                  <c:v>43504.54166666666</c:v>
                </c:pt>
                <c:pt idx="1024">
                  <c:v>43509.5</c:v>
                </c:pt>
                <c:pt idx="1025">
                  <c:v>43509.875</c:v>
                </c:pt>
                <c:pt idx="1026">
                  <c:v>43511.16666666666</c:v>
                </c:pt>
                <c:pt idx="1027">
                  <c:v>43515.20833333334</c:v>
                </c:pt>
                <c:pt idx="1028">
                  <c:v>43515.33333333334</c:v>
                </c:pt>
                <c:pt idx="1029">
                  <c:v>43516.33333333334</c:v>
                </c:pt>
                <c:pt idx="1030">
                  <c:v>43517.375</c:v>
                </c:pt>
                <c:pt idx="1031">
                  <c:v>43518.45833333334</c:v>
                </c:pt>
                <c:pt idx="1032">
                  <c:v>43521.54166666666</c:v>
                </c:pt>
                <c:pt idx="1033">
                  <c:v>43523.20833333334</c:v>
                </c:pt>
                <c:pt idx="1034">
                  <c:v>43523.5</c:v>
                </c:pt>
                <c:pt idx="1035">
                  <c:v>43524.41666666666</c:v>
                </c:pt>
                <c:pt idx="1036">
                  <c:v>43524.45833333334</c:v>
                </c:pt>
                <c:pt idx="1037">
                  <c:v>43524.75</c:v>
                </c:pt>
                <c:pt idx="1038">
                  <c:v>43525.70833333334</c:v>
                </c:pt>
                <c:pt idx="1039">
                  <c:v>43528.70833333334</c:v>
                </c:pt>
                <c:pt idx="1040">
                  <c:v>43529.41666666666</c:v>
                </c:pt>
                <c:pt idx="1041">
                  <c:v>43529.75</c:v>
                </c:pt>
                <c:pt idx="1042">
                  <c:v>43529.91666666666</c:v>
                </c:pt>
                <c:pt idx="1043">
                  <c:v>43530.5</c:v>
                </c:pt>
                <c:pt idx="1044">
                  <c:v>43530.54166666666</c:v>
                </c:pt>
                <c:pt idx="1045">
                  <c:v>43531.5</c:v>
                </c:pt>
                <c:pt idx="1046">
                  <c:v>43532.33333333334</c:v>
                </c:pt>
                <c:pt idx="1047">
                  <c:v>43532.54166666666</c:v>
                </c:pt>
                <c:pt idx="1048">
                  <c:v>43535.5</c:v>
                </c:pt>
                <c:pt idx="1049">
                  <c:v>43536.5</c:v>
                </c:pt>
                <c:pt idx="1050">
                  <c:v>43537.33333333334</c:v>
                </c:pt>
                <c:pt idx="1051">
                  <c:v>43538.75</c:v>
                </c:pt>
                <c:pt idx="1052">
                  <c:v>43538.83333333334</c:v>
                </c:pt>
                <c:pt idx="1053">
                  <c:v>43538.91666666666</c:v>
                </c:pt>
                <c:pt idx="1054">
                  <c:v>43538.95833333334</c:v>
                </c:pt>
                <c:pt idx="1055">
                  <c:v>43539.04166666666</c:v>
                </c:pt>
                <c:pt idx="1056">
                  <c:v>43539.58333333334</c:v>
                </c:pt>
                <c:pt idx="1057">
                  <c:v>43542.29166666666</c:v>
                </c:pt>
                <c:pt idx="1058">
                  <c:v>43543</c:v>
                </c:pt>
                <c:pt idx="1059">
                  <c:v>43543.5</c:v>
                </c:pt>
                <c:pt idx="1060">
                  <c:v>43544</c:v>
                </c:pt>
                <c:pt idx="1061">
                  <c:v>43544.41666666666</c:v>
                </c:pt>
                <c:pt idx="1062">
                  <c:v>43546.08333333334</c:v>
                </c:pt>
                <c:pt idx="1063">
                  <c:v>43549.375</c:v>
                </c:pt>
                <c:pt idx="1064">
                  <c:v>43549.79166666666</c:v>
                </c:pt>
                <c:pt idx="1065">
                  <c:v>43549.91666666666</c:v>
                </c:pt>
                <c:pt idx="1066">
                  <c:v>43550.5</c:v>
                </c:pt>
                <c:pt idx="1067">
                  <c:v>43550.91666666666</c:v>
                </c:pt>
                <c:pt idx="1068">
                  <c:v>43551.5</c:v>
                </c:pt>
                <c:pt idx="1069">
                  <c:v>43552.04166666666</c:v>
                </c:pt>
                <c:pt idx="1070">
                  <c:v>43556.33333333334</c:v>
                </c:pt>
                <c:pt idx="1071">
                  <c:v>43556.95833333334</c:v>
                </c:pt>
                <c:pt idx="1072">
                  <c:v>43557.70833333334</c:v>
                </c:pt>
                <c:pt idx="1073">
                  <c:v>43559.58333333334</c:v>
                </c:pt>
                <c:pt idx="1074">
                  <c:v>43560.29166666666</c:v>
                </c:pt>
                <c:pt idx="1075">
                  <c:v>43560.58333333334</c:v>
                </c:pt>
                <c:pt idx="1076">
                  <c:v>43563.16666666666</c:v>
                </c:pt>
                <c:pt idx="1077">
                  <c:v>43563.58333333334</c:v>
                </c:pt>
                <c:pt idx="1078">
                  <c:v>43564.29166666666</c:v>
                </c:pt>
                <c:pt idx="1079">
                  <c:v>43564.58333333334</c:v>
                </c:pt>
                <c:pt idx="1080">
                  <c:v>43565.08333333334</c:v>
                </c:pt>
                <c:pt idx="1081">
                  <c:v>43566.91666666666</c:v>
                </c:pt>
                <c:pt idx="1082">
                  <c:v>43570.29166666666</c:v>
                </c:pt>
                <c:pt idx="1083">
                  <c:v>43571.5</c:v>
                </c:pt>
                <c:pt idx="1084">
                  <c:v>43572.91666666666</c:v>
                </c:pt>
                <c:pt idx="1085">
                  <c:v>43573.58333333334</c:v>
                </c:pt>
                <c:pt idx="1086">
                  <c:v>43574.45833333334</c:v>
                </c:pt>
                <c:pt idx="1087">
                  <c:v>43577.08333333334</c:v>
                </c:pt>
                <c:pt idx="1088">
                  <c:v>43578.20833333334</c:v>
                </c:pt>
                <c:pt idx="1089">
                  <c:v>43580.08333333334</c:v>
                </c:pt>
                <c:pt idx="1090">
                  <c:v>43581.41666666666</c:v>
                </c:pt>
                <c:pt idx="1091">
                  <c:v>43583.875</c:v>
                </c:pt>
                <c:pt idx="1092">
                  <c:v>43584.29166666666</c:v>
                </c:pt>
                <c:pt idx="1093">
                  <c:v>43584.75</c:v>
                </c:pt>
                <c:pt idx="1094">
                  <c:v>43585.125</c:v>
                </c:pt>
                <c:pt idx="1095">
                  <c:v>43586</c:v>
                </c:pt>
                <c:pt idx="1096">
                  <c:v>43586.45833333334</c:v>
                </c:pt>
                <c:pt idx="1097">
                  <c:v>43587.375</c:v>
                </c:pt>
                <c:pt idx="1098">
                  <c:v>43587.5</c:v>
                </c:pt>
                <c:pt idx="1099">
                  <c:v>43587.70833333334</c:v>
                </c:pt>
                <c:pt idx="1100">
                  <c:v>43587.875</c:v>
                </c:pt>
                <c:pt idx="1101">
                  <c:v>43588.375</c:v>
                </c:pt>
                <c:pt idx="1102">
                  <c:v>43588.70833333334</c:v>
                </c:pt>
                <c:pt idx="1103">
                  <c:v>43591.45833333334</c:v>
                </c:pt>
                <c:pt idx="1104">
                  <c:v>43593</c:v>
                </c:pt>
                <c:pt idx="1105">
                  <c:v>43593.29166666666</c:v>
                </c:pt>
                <c:pt idx="1106">
                  <c:v>43594.125</c:v>
                </c:pt>
                <c:pt idx="1107">
                  <c:v>43594.58333333334</c:v>
                </c:pt>
                <c:pt idx="1108">
                  <c:v>43594.83333333334</c:v>
                </c:pt>
                <c:pt idx="1109">
                  <c:v>43595</c:v>
                </c:pt>
                <c:pt idx="1110">
                  <c:v>43598.25</c:v>
                </c:pt>
                <c:pt idx="1111">
                  <c:v>43598.70833333334</c:v>
                </c:pt>
                <c:pt idx="1112">
                  <c:v>43600.375</c:v>
                </c:pt>
                <c:pt idx="1113">
                  <c:v>43600.54166666666</c:v>
                </c:pt>
                <c:pt idx="1114">
                  <c:v>43602</c:v>
                </c:pt>
                <c:pt idx="1115">
                  <c:v>43602.54166666666</c:v>
                </c:pt>
                <c:pt idx="1116">
                  <c:v>43606.875</c:v>
                </c:pt>
                <c:pt idx="1117">
                  <c:v>43606.95833333334</c:v>
                </c:pt>
                <c:pt idx="1118">
                  <c:v>43607.91666666666</c:v>
                </c:pt>
                <c:pt idx="1119">
                  <c:v>43608.375</c:v>
                </c:pt>
                <c:pt idx="1120">
                  <c:v>43608.58333333334</c:v>
                </c:pt>
                <c:pt idx="1121">
                  <c:v>43609.45833333334</c:v>
                </c:pt>
                <c:pt idx="1122">
                  <c:v>43609.58333333334</c:v>
                </c:pt>
                <c:pt idx="1123">
                  <c:v>43612.5</c:v>
                </c:pt>
                <c:pt idx="1124">
                  <c:v>43613.5</c:v>
                </c:pt>
                <c:pt idx="1125">
                  <c:v>43614.33333333334</c:v>
                </c:pt>
                <c:pt idx="1126">
                  <c:v>43614.45833333334</c:v>
                </c:pt>
                <c:pt idx="1127">
                  <c:v>43614.79166666666</c:v>
                </c:pt>
                <c:pt idx="1128">
                  <c:v>43616.08333333334</c:v>
                </c:pt>
                <c:pt idx="1129">
                  <c:v>43616.66666666666</c:v>
                </c:pt>
                <c:pt idx="1130">
                  <c:v>43618.875</c:v>
                </c:pt>
                <c:pt idx="1131">
                  <c:v>43619.41666666666</c:v>
                </c:pt>
                <c:pt idx="1132">
                  <c:v>43620.75</c:v>
                </c:pt>
                <c:pt idx="1133">
                  <c:v>43620.83333333334</c:v>
                </c:pt>
                <c:pt idx="1134">
                  <c:v>43621.58333333334</c:v>
                </c:pt>
                <c:pt idx="1135">
                  <c:v>43622.16666666666</c:v>
                </c:pt>
                <c:pt idx="1136">
                  <c:v>43623.5</c:v>
                </c:pt>
                <c:pt idx="1137">
                  <c:v>43623.66666666666</c:v>
                </c:pt>
                <c:pt idx="1138">
                  <c:v>43627.08333333334</c:v>
                </c:pt>
                <c:pt idx="1139">
                  <c:v>43627.20833333334</c:v>
                </c:pt>
                <c:pt idx="1140">
                  <c:v>43627.54166666666</c:v>
                </c:pt>
                <c:pt idx="1141">
                  <c:v>43628.83333333334</c:v>
                </c:pt>
                <c:pt idx="1142">
                  <c:v>43629.08333333334</c:v>
                </c:pt>
                <c:pt idx="1143">
                  <c:v>43629.29166666666</c:v>
                </c:pt>
                <c:pt idx="1144">
                  <c:v>43629.875</c:v>
                </c:pt>
                <c:pt idx="1145">
                  <c:v>43630.41666666666</c:v>
                </c:pt>
                <c:pt idx="1146">
                  <c:v>43633</c:v>
                </c:pt>
                <c:pt idx="1147">
                  <c:v>43633.54166666666</c:v>
                </c:pt>
                <c:pt idx="1148">
                  <c:v>43634.54166666666</c:v>
                </c:pt>
                <c:pt idx="1149">
                  <c:v>43634.70833333334</c:v>
                </c:pt>
                <c:pt idx="1150">
                  <c:v>43635.29166666666</c:v>
                </c:pt>
                <c:pt idx="1151">
                  <c:v>43636.04166666666</c:v>
                </c:pt>
                <c:pt idx="1152">
                  <c:v>43637.75</c:v>
                </c:pt>
                <c:pt idx="1153">
                  <c:v>43640.41666666666</c:v>
                </c:pt>
                <c:pt idx="1154">
                  <c:v>43641.25</c:v>
                </c:pt>
                <c:pt idx="1155">
                  <c:v>43641.58333333334</c:v>
                </c:pt>
                <c:pt idx="1156">
                  <c:v>43643.375</c:v>
                </c:pt>
                <c:pt idx="1157">
                  <c:v>43643.66666666666</c:v>
                </c:pt>
                <c:pt idx="1158">
                  <c:v>43644.45833333334</c:v>
                </c:pt>
                <c:pt idx="1159">
                  <c:v>43647.25</c:v>
                </c:pt>
                <c:pt idx="1160">
                  <c:v>43647.91666666666</c:v>
                </c:pt>
                <c:pt idx="1161">
                  <c:v>43648.29166666666</c:v>
                </c:pt>
                <c:pt idx="1162">
                  <c:v>43650.33333333334</c:v>
                </c:pt>
                <c:pt idx="1163">
                  <c:v>43650.70833333334</c:v>
                </c:pt>
                <c:pt idx="1164">
                  <c:v>43654.875</c:v>
                </c:pt>
                <c:pt idx="1165">
                  <c:v>43655.41666666666</c:v>
                </c:pt>
                <c:pt idx="1166">
                  <c:v>43656.45833333334</c:v>
                </c:pt>
                <c:pt idx="1167">
                  <c:v>43656.95833333334</c:v>
                </c:pt>
                <c:pt idx="1168">
                  <c:v>43657.45833333334</c:v>
                </c:pt>
                <c:pt idx="1169">
                  <c:v>43658</c:v>
                </c:pt>
                <c:pt idx="1170">
                  <c:v>43658.70833333334</c:v>
                </c:pt>
                <c:pt idx="1171">
                  <c:v>43661.33333333334</c:v>
                </c:pt>
                <c:pt idx="1172">
                  <c:v>43663.08333333334</c:v>
                </c:pt>
                <c:pt idx="1173">
                  <c:v>43663.375</c:v>
                </c:pt>
                <c:pt idx="1174">
                  <c:v>43663.79166666666</c:v>
                </c:pt>
                <c:pt idx="1175">
                  <c:v>43665.375</c:v>
                </c:pt>
                <c:pt idx="1176">
                  <c:v>43665.625</c:v>
                </c:pt>
                <c:pt idx="1177">
                  <c:v>43667.875</c:v>
                </c:pt>
                <c:pt idx="1178">
                  <c:v>43668.75</c:v>
                </c:pt>
                <c:pt idx="1179">
                  <c:v>43669.33333333334</c:v>
                </c:pt>
                <c:pt idx="1180">
                  <c:v>43670.375</c:v>
                </c:pt>
                <c:pt idx="1181">
                  <c:v>43671.125</c:v>
                </c:pt>
                <c:pt idx="1182">
                  <c:v>43671.66666666666</c:v>
                </c:pt>
                <c:pt idx="1183">
                  <c:v>43671.95833333334</c:v>
                </c:pt>
                <c:pt idx="1184">
                  <c:v>43677.5</c:v>
                </c:pt>
                <c:pt idx="1185">
                  <c:v>43678.16666666666</c:v>
                </c:pt>
                <c:pt idx="1186">
                  <c:v>43678.75</c:v>
                </c:pt>
                <c:pt idx="1187">
                  <c:v>43679.16666666666</c:v>
                </c:pt>
                <c:pt idx="1188">
                  <c:v>43679.54166666666</c:v>
                </c:pt>
                <c:pt idx="1189">
                  <c:v>43682.58333333334</c:v>
                </c:pt>
                <c:pt idx="1190">
                  <c:v>43682.66666666666</c:v>
                </c:pt>
                <c:pt idx="1191">
                  <c:v>43682.79166666666</c:v>
                </c:pt>
                <c:pt idx="1192">
                  <c:v>43683.33333333334</c:v>
                </c:pt>
                <c:pt idx="1193">
                  <c:v>43684.58333333334</c:v>
                </c:pt>
                <c:pt idx="1194">
                  <c:v>43684.625</c:v>
                </c:pt>
                <c:pt idx="1195">
                  <c:v>43684.66666666666</c:v>
                </c:pt>
                <c:pt idx="1196">
                  <c:v>43684.70833333334</c:v>
                </c:pt>
                <c:pt idx="1197">
                  <c:v>43685.04166666666</c:v>
                </c:pt>
                <c:pt idx="1198">
                  <c:v>43689.375</c:v>
                </c:pt>
                <c:pt idx="1199">
                  <c:v>43690.20833333334</c:v>
                </c:pt>
                <c:pt idx="1200">
                  <c:v>43690.41666666666</c:v>
                </c:pt>
                <c:pt idx="1201">
                  <c:v>43690.79166666666</c:v>
                </c:pt>
                <c:pt idx="1202">
                  <c:v>43691.375</c:v>
                </c:pt>
                <c:pt idx="1203">
                  <c:v>43692.20833333334</c:v>
                </c:pt>
                <c:pt idx="1204">
                  <c:v>43692.41666666666</c:v>
                </c:pt>
                <c:pt idx="1205">
                  <c:v>43693.08333333334</c:v>
                </c:pt>
                <c:pt idx="1206">
                  <c:v>43693.41666666666</c:v>
                </c:pt>
                <c:pt idx="1207">
                  <c:v>43695.91666666666</c:v>
                </c:pt>
                <c:pt idx="1208">
                  <c:v>43696.79166666666</c:v>
                </c:pt>
                <c:pt idx="1209">
                  <c:v>43697.375</c:v>
                </c:pt>
                <c:pt idx="1210">
                  <c:v>43697.75</c:v>
                </c:pt>
                <c:pt idx="1211">
                  <c:v>43698.33333333334</c:v>
                </c:pt>
                <c:pt idx="1212">
                  <c:v>43699.16666666666</c:v>
                </c:pt>
                <c:pt idx="1213">
                  <c:v>43700.33333333334</c:v>
                </c:pt>
                <c:pt idx="1214">
                  <c:v>43700.70833333334</c:v>
                </c:pt>
                <c:pt idx="1215">
                  <c:v>43703.33333333334</c:v>
                </c:pt>
                <c:pt idx="1216">
                  <c:v>43704.5</c:v>
                </c:pt>
                <c:pt idx="1217">
                  <c:v>43705.375</c:v>
                </c:pt>
                <c:pt idx="1218">
                  <c:v>43706.16666666666</c:v>
                </c:pt>
                <c:pt idx="1219">
                  <c:v>43706.20833333334</c:v>
                </c:pt>
                <c:pt idx="1220">
                  <c:v>43707.54166666666</c:v>
                </c:pt>
                <c:pt idx="1221">
                  <c:v>43707.58333333334</c:v>
                </c:pt>
                <c:pt idx="1222">
                  <c:v>43710.08333333334</c:v>
                </c:pt>
                <c:pt idx="1223">
                  <c:v>43710.33333333334</c:v>
                </c:pt>
                <c:pt idx="1224">
                  <c:v>43711.66666666666</c:v>
                </c:pt>
                <c:pt idx="1225">
                  <c:v>43712.91666666666</c:v>
                </c:pt>
                <c:pt idx="1226">
                  <c:v>43713.375</c:v>
                </c:pt>
                <c:pt idx="1227">
                  <c:v>43714.25</c:v>
                </c:pt>
                <c:pt idx="1228">
                  <c:v>43717.41666666666</c:v>
                </c:pt>
                <c:pt idx="1229">
                  <c:v>43718.66666666666</c:v>
                </c:pt>
                <c:pt idx="1230">
                  <c:v>43719.41666666666</c:v>
                </c:pt>
                <c:pt idx="1231">
                  <c:v>43720.33333333334</c:v>
                </c:pt>
                <c:pt idx="1232">
                  <c:v>43720.625</c:v>
                </c:pt>
                <c:pt idx="1233">
                  <c:v>43724.25</c:v>
                </c:pt>
                <c:pt idx="1234">
                  <c:v>43725.54166666666</c:v>
                </c:pt>
                <c:pt idx="1235">
                  <c:v>43726.33333333334</c:v>
                </c:pt>
                <c:pt idx="1236">
                  <c:v>43726.79166666666</c:v>
                </c:pt>
                <c:pt idx="1237">
                  <c:v>43727.41666666666</c:v>
                </c:pt>
                <c:pt idx="1238">
                  <c:v>43727.83333333334</c:v>
                </c:pt>
                <c:pt idx="1239">
                  <c:v>43728.58333333334</c:v>
                </c:pt>
                <c:pt idx="1240">
                  <c:v>43732.5</c:v>
                </c:pt>
                <c:pt idx="1241">
                  <c:v>43733.25</c:v>
                </c:pt>
                <c:pt idx="1242">
                  <c:v>43735</c:v>
                </c:pt>
                <c:pt idx="1243">
                  <c:v>43735.04166666666</c:v>
                </c:pt>
                <c:pt idx="1244">
                  <c:v>43738.45833333334</c:v>
                </c:pt>
                <c:pt idx="1245">
                  <c:v>43738.91666666666</c:v>
                </c:pt>
                <c:pt idx="1246">
                  <c:v>43739.375</c:v>
                </c:pt>
                <c:pt idx="1247">
                  <c:v>43739.625</c:v>
                </c:pt>
                <c:pt idx="1248">
                  <c:v>43740.58333333334</c:v>
                </c:pt>
                <c:pt idx="1249">
                  <c:v>43741.41666666666</c:v>
                </c:pt>
                <c:pt idx="1250">
                  <c:v>43741.5</c:v>
                </c:pt>
                <c:pt idx="1251">
                  <c:v>43742.16666666666</c:v>
                </c:pt>
                <c:pt idx="1252">
                  <c:v>43745.04166666666</c:v>
                </c:pt>
                <c:pt idx="1253">
                  <c:v>43745.41666666666</c:v>
                </c:pt>
                <c:pt idx="1254">
                  <c:v>43747.66666666666</c:v>
                </c:pt>
                <c:pt idx="1255">
                  <c:v>43752.125</c:v>
                </c:pt>
                <c:pt idx="1256">
                  <c:v>43752.83333333334</c:v>
                </c:pt>
                <c:pt idx="1257">
                  <c:v>43754.375</c:v>
                </c:pt>
                <c:pt idx="1258">
                  <c:v>43754.54166666666</c:v>
                </c:pt>
                <c:pt idx="1259">
                  <c:v>43755.25</c:v>
                </c:pt>
                <c:pt idx="1260">
                  <c:v>43755.75</c:v>
                </c:pt>
                <c:pt idx="1261">
                  <c:v>43755.79166666666</c:v>
                </c:pt>
                <c:pt idx="1262">
                  <c:v>43756</c:v>
                </c:pt>
                <c:pt idx="1263">
                  <c:v>43756.16666666666</c:v>
                </c:pt>
                <c:pt idx="1264">
                  <c:v>43756.375</c:v>
                </c:pt>
                <c:pt idx="1265">
                  <c:v>43759.375</c:v>
                </c:pt>
                <c:pt idx="1266">
                  <c:v>43759.54166666666</c:v>
                </c:pt>
                <c:pt idx="1267">
                  <c:v>43759.91666666666</c:v>
                </c:pt>
                <c:pt idx="1268">
                  <c:v>43761.75</c:v>
                </c:pt>
                <c:pt idx="1269">
                  <c:v>43762.5</c:v>
                </c:pt>
                <c:pt idx="1270">
                  <c:v>43766.25</c:v>
                </c:pt>
                <c:pt idx="1271">
                  <c:v>43767.25</c:v>
                </c:pt>
                <c:pt idx="1272">
                  <c:v>43767.58333333334</c:v>
                </c:pt>
                <c:pt idx="1273">
                  <c:v>43769.95833333334</c:v>
                </c:pt>
                <c:pt idx="1274">
                  <c:v>43770</c:v>
                </c:pt>
                <c:pt idx="1275">
                  <c:v>43770.70833333334</c:v>
                </c:pt>
                <c:pt idx="1276">
                  <c:v>43774.79166666666</c:v>
                </c:pt>
                <c:pt idx="1277">
                  <c:v>43775.91666666666</c:v>
                </c:pt>
                <c:pt idx="1278">
                  <c:v>43777.33333333334</c:v>
                </c:pt>
                <c:pt idx="1279">
                  <c:v>43781.54166666666</c:v>
                </c:pt>
                <c:pt idx="1280">
                  <c:v>43782.04166666666</c:v>
                </c:pt>
                <c:pt idx="1281">
                  <c:v>43782.75</c:v>
                </c:pt>
                <c:pt idx="1282">
                  <c:v>43783.08333333334</c:v>
                </c:pt>
                <c:pt idx="1283">
                  <c:v>43784.25</c:v>
                </c:pt>
                <c:pt idx="1284">
                  <c:v>43784.625</c:v>
                </c:pt>
                <c:pt idx="1285">
                  <c:v>43788</c:v>
                </c:pt>
                <c:pt idx="1286">
                  <c:v>43788.83333333334</c:v>
                </c:pt>
                <c:pt idx="1287">
                  <c:v>43790.70833333334</c:v>
                </c:pt>
                <c:pt idx="1288">
                  <c:v>43794.20833333334</c:v>
                </c:pt>
                <c:pt idx="1289">
                  <c:v>43795.375</c:v>
                </c:pt>
                <c:pt idx="1290">
                  <c:v>43796.54166666666</c:v>
                </c:pt>
                <c:pt idx="1291">
                  <c:v>43797.66666666666</c:v>
                </c:pt>
                <c:pt idx="1292">
                  <c:v>43798.29166666666</c:v>
                </c:pt>
                <c:pt idx="1293">
                  <c:v>43798.54166666666</c:v>
                </c:pt>
                <c:pt idx="1294">
                  <c:v>43798.66666666666</c:v>
                </c:pt>
                <c:pt idx="1295">
                  <c:v>43801.25</c:v>
                </c:pt>
                <c:pt idx="1296">
                  <c:v>43801.54166666666</c:v>
                </c:pt>
                <c:pt idx="1297">
                  <c:v>43803.125</c:v>
                </c:pt>
                <c:pt idx="1298">
                  <c:v>43803.41666666666</c:v>
                </c:pt>
                <c:pt idx="1299">
                  <c:v>43803.95833333334</c:v>
                </c:pt>
                <c:pt idx="1300">
                  <c:v>43804.45833333334</c:v>
                </c:pt>
                <c:pt idx="1301">
                  <c:v>43805.41666666666</c:v>
                </c:pt>
                <c:pt idx="1302">
                  <c:v>43805.70833333334</c:v>
                </c:pt>
                <c:pt idx="1303">
                  <c:v>43808.70833333334</c:v>
                </c:pt>
                <c:pt idx="1304">
                  <c:v>43809.375</c:v>
                </c:pt>
                <c:pt idx="1305">
                  <c:v>43810</c:v>
                </c:pt>
                <c:pt idx="1306">
                  <c:v>43810.625</c:v>
                </c:pt>
                <c:pt idx="1307">
                  <c:v>43811</c:v>
                </c:pt>
                <c:pt idx="1308">
                  <c:v>43811.29166666666</c:v>
                </c:pt>
                <c:pt idx="1309">
                  <c:v>43811.45833333334</c:v>
                </c:pt>
                <c:pt idx="1310">
                  <c:v>43811.95833333334</c:v>
                </c:pt>
                <c:pt idx="1311">
                  <c:v>43812.66666666666</c:v>
                </c:pt>
                <c:pt idx="1312">
                  <c:v>43815.20833333334</c:v>
                </c:pt>
                <c:pt idx="1313">
                  <c:v>43815.5</c:v>
                </c:pt>
                <c:pt idx="1314">
                  <c:v>43818.29166666666</c:v>
                </c:pt>
                <c:pt idx="1315">
                  <c:v>43818.625</c:v>
                </c:pt>
                <c:pt idx="1316">
                  <c:v>43819.33333333334</c:v>
                </c:pt>
                <c:pt idx="1317">
                  <c:v>43822</c:v>
                </c:pt>
                <c:pt idx="1318">
                  <c:v>43823.29166666666</c:v>
                </c:pt>
                <c:pt idx="1319">
                  <c:v>43825.66666666666</c:v>
                </c:pt>
                <c:pt idx="1320">
                  <c:v>43826.375</c:v>
                </c:pt>
                <c:pt idx="1321">
                  <c:v>43829.125</c:v>
                </c:pt>
                <c:pt idx="1322">
                  <c:v>43829.25</c:v>
                </c:pt>
                <c:pt idx="1323">
                  <c:v>43829.91666666666</c:v>
                </c:pt>
                <c:pt idx="1324">
                  <c:v>43830.45833333334</c:v>
                </c:pt>
                <c:pt idx="1325">
                  <c:v>43832.29166666666</c:v>
                </c:pt>
                <c:pt idx="1326">
                  <c:v>43836.08333333334</c:v>
                </c:pt>
                <c:pt idx="1327">
                  <c:v>43836.16666666666</c:v>
                </c:pt>
                <c:pt idx="1328">
                  <c:v>43836.41666666666</c:v>
                </c:pt>
                <c:pt idx="1329">
                  <c:v>43837.54166666666</c:v>
                </c:pt>
                <c:pt idx="1330">
                  <c:v>43837.70833333334</c:v>
                </c:pt>
                <c:pt idx="1331">
                  <c:v>43837.75</c:v>
                </c:pt>
                <c:pt idx="1332">
                  <c:v>43838.54166666666</c:v>
                </c:pt>
                <c:pt idx="1333">
                  <c:v>43839.41666666666</c:v>
                </c:pt>
                <c:pt idx="1334">
                  <c:v>43839.875</c:v>
                </c:pt>
                <c:pt idx="1335">
                  <c:v>43840.41666666666</c:v>
                </c:pt>
                <c:pt idx="1336">
                  <c:v>43840.5</c:v>
                </c:pt>
                <c:pt idx="1337">
                  <c:v>43840.625</c:v>
                </c:pt>
                <c:pt idx="1338">
                  <c:v>43844.08333333334</c:v>
                </c:pt>
                <c:pt idx="1339">
                  <c:v>43845.5</c:v>
                </c:pt>
                <c:pt idx="1340">
                  <c:v>43846.08333333334</c:v>
                </c:pt>
                <c:pt idx="1341">
                  <c:v>43847.45833333334</c:v>
                </c:pt>
                <c:pt idx="1342">
                  <c:v>43851.125</c:v>
                </c:pt>
                <c:pt idx="1343">
                  <c:v>43853.66666666666</c:v>
                </c:pt>
                <c:pt idx="1344">
                  <c:v>43857.29166666666</c:v>
                </c:pt>
                <c:pt idx="1345">
                  <c:v>43857.875</c:v>
                </c:pt>
                <c:pt idx="1346">
                  <c:v>43858.25</c:v>
                </c:pt>
                <c:pt idx="1347">
                  <c:v>43858.29166666666</c:v>
                </c:pt>
                <c:pt idx="1348">
                  <c:v>43859.29166666666</c:v>
                </c:pt>
                <c:pt idx="1349">
                  <c:v>43864.33333333334</c:v>
                </c:pt>
                <c:pt idx="1350">
                  <c:v>43865.70833333334</c:v>
                </c:pt>
                <c:pt idx="1351">
                  <c:v>43866.70833333334</c:v>
                </c:pt>
                <c:pt idx="1352">
                  <c:v>43868.33333333334</c:v>
                </c:pt>
                <c:pt idx="1353">
                  <c:v>43868.79166666666</c:v>
                </c:pt>
                <c:pt idx="1354">
                  <c:v>43871.5</c:v>
                </c:pt>
                <c:pt idx="1355">
                  <c:v>43872.16666666666</c:v>
                </c:pt>
                <c:pt idx="1356">
                  <c:v>43872.66666666666</c:v>
                </c:pt>
                <c:pt idx="1357">
                  <c:v>43873.375</c:v>
                </c:pt>
                <c:pt idx="1358">
                  <c:v>43874.41666666666</c:v>
                </c:pt>
                <c:pt idx="1359">
                  <c:v>43875.375</c:v>
                </c:pt>
                <c:pt idx="1360">
                  <c:v>43877.95833333334</c:v>
                </c:pt>
                <c:pt idx="1361">
                  <c:v>43878.375</c:v>
                </c:pt>
                <c:pt idx="1362">
                  <c:v>43879.29166666666</c:v>
                </c:pt>
                <c:pt idx="1363">
                  <c:v>43880</c:v>
                </c:pt>
                <c:pt idx="1364">
                  <c:v>43882</c:v>
                </c:pt>
                <c:pt idx="1365">
                  <c:v>43885.66666666666</c:v>
                </c:pt>
                <c:pt idx="1366">
                  <c:v>43885.91666666666</c:v>
                </c:pt>
                <c:pt idx="1367">
                  <c:v>43887.33333333334</c:v>
                </c:pt>
                <c:pt idx="1368">
                  <c:v>43888.125</c:v>
                </c:pt>
                <c:pt idx="1369">
                  <c:v>43888.58333333334</c:v>
                </c:pt>
                <c:pt idx="1370">
                  <c:v>43888.875</c:v>
                </c:pt>
                <c:pt idx="1371">
                  <c:v>43889.66666666666</c:v>
                </c:pt>
                <c:pt idx="1372">
                  <c:v>43893.33333333334</c:v>
                </c:pt>
                <c:pt idx="1373">
                  <c:v>43894.33333333334</c:v>
                </c:pt>
                <c:pt idx="1374">
                  <c:v>43894.70833333334</c:v>
                </c:pt>
                <c:pt idx="1375">
                  <c:v>43899.70833333334</c:v>
                </c:pt>
                <c:pt idx="1376">
                  <c:v>43899.95833333334</c:v>
                </c:pt>
                <c:pt idx="1377">
                  <c:v>43900.25</c:v>
                </c:pt>
                <c:pt idx="1378">
                  <c:v>43901.54166666666</c:v>
                </c:pt>
                <c:pt idx="1379">
                  <c:v>43901.79166666666</c:v>
                </c:pt>
                <c:pt idx="1380">
                  <c:v>43903.16666666666</c:v>
                </c:pt>
                <c:pt idx="1381">
                  <c:v>43903.375</c:v>
                </c:pt>
                <c:pt idx="1382">
                  <c:v>43906.5</c:v>
                </c:pt>
                <c:pt idx="1383">
                  <c:v>43907.29166666666</c:v>
                </c:pt>
                <c:pt idx="1384">
                  <c:v>43907.83333333334</c:v>
                </c:pt>
                <c:pt idx="1385">
                  <c:v>43908.45833333334</c:v>
                </c:pt>
                <c:pt idx="1386">
                  <c:v>43909.75</c:v>
                </c:pt>
                <c:pt idx="1387">
                  <c:v>43909.875</c:v>
                </c:pt>
                <c:pt idx="1388">
                  <c:v>43910.375</c:v>
                </c:pt>
                <c:pt idx="1389">
                  <c:v>43912.95833333334</c:v>
                </c:pt>
                <c:pt idx="1390">
                  <c:v>43913.25</c:v>
                </c:pt>
                <c:pt idx="1391">
                  <c:v>43913.66666666666</c:v>
                </c:pt>
                <c:pt idx="1392">
                  <c:v>43914.16666666666</c:v>
                </c:pt>
                <c:pt idx="1393">
                  <c:v>43915.20833333334</c:v>
                </c:pt>
                <c:pt idx="1394">
                  <c:v>43915.375</c:v>
                </c:pt>
                <c:pt idx="1395">
                  <c:v>43915.66666666666</c:v>
                </c:pt>
                <c:pt idx="1396">
                  <c:v>43916.33333333334</c:v>
                </c:pt>
                <c:pt idx="1397">
                  <c:v>43920.41666666666</c:v>
                </c:pt>
                <c:pt idx="1398">
                  <c:v>43920.45833333334</c:v>
                </c:pt>
                <c:pt idx="1399">
                  <c:v>43921.16666666666</c:v>
                </c:pt>
                <c:pt idx="1400">
                  <c:v>43921.54166666666</c:v>
                </c:pt>
                <c:pt idx="1401">
                  <c:v>43921.95833333334</c:v>
                </c:pt>
                <c:pt idx="1402">
                  <c:v>43922.41666666666</c:v>
                </c:pt>
                <c:pt idx="1403">
                  <c:v>43923.04166666666</c:v>
                </c:pt>
                <c:pt idx="1404">
                  <c:v>43923.66666666666</c:v>
                </c:pt>
                <c:pt idx="1405">
                  <c:v>43923.875</c:v>
                </c:pt>
                <c:pt idx="1406">
                  <c:v>43927.08333333334</c:v>
                </c:pt>
                <c:pt idx="1407">
                  <c:v>43927.41666666666</c:v>
                </c:pt>
                <c:pt idx="1408">
                  <c:v>43928.625</c:v>
                </c:pt>
                <c:pt idx="1409">
                  <c:v>43928.66666666666</c:v>
                </c:pt>
                <c:pt idx="1410">
                  <c:v>43929.04166666666</c:v>
                </c:pt>
                <c:pt idx="1411">
                  <c:v>43931.16666666666</c:v>
                </c:pt>
                <c:pt idx="1412">
                  <c:v>43931.66666666666</c:v>
                </c:pt>
                <c:pt idx="1413">
                  <c:v>43934</c:v>
                </c:pt>
                <c:pt idx="1414">
                  <c:v>43934.375</c:v>
                </c:pt>
                <c:pt idx="1415">
                  <c:v>43934.875</c:v>
                </c:pt>
                <c:pt idx="1416">
                  <c:v>43935.33333333334</c:v>
                </c:pt>
                <c:pt idx="1417">
                  <c:v>43936.45833333334</c:v>
                </c:pt>
                <c:pt idx="1418">
                  <c:v>43936.54166666666</c:v>
                </c:pt>
                <c:pt idx="1419">
                  <c:v>43937.33333333334</c:v>
                </c:pt>
                <c:pt idx="1420">
                  <c:v>43938.625</c:v>
                </c:pt>
                <c:pt idx="1421">
                  <c:v>43940.91666666666</c:v>
                </c:pt>
                <c:pt idx="1422">
                  <c:v>43940.95833333334</c:v>
                </c:pt>
                <c:pt idx="1423">
                  <c:v>43941</c:v>
                </c:pt>
                <c:pt idx="1424">
                  <c:v>43941.125</c:v>
                </c:pt>
                <c:pt idx="1425">
                  <c:v>43941.625</c:v>
                </c:pt>
                <c:pt idx="1426">
                  <c:v>43941.75</c:v>
                </c:pt>
                <c:pt idx="1427">
                  <c:v>43942.5</c:v>
                </c:pt>
                <c:pt idx="1428">
                  <c:v>43943.29166666666</c:v>
                </c:pt>
                <c:pt idx="1429">
                  <c:v>43943.625</c:v>
                </c:pt>
                <c:pt idx="1430">
                  <c:v>43943.75</c:v>
                </c:pt>
                <c:pt idx="1431">
                  <c:v>43943.79166666666</c:v>
                </c:pt>
                <c:pt idx="1432">
                  <c:v>43944</c:v>
                </c:pt>
                <c:pt idx="1433">
                  <c:v>43944.5</c:v>
                </c:pt>
                <c:pt idx="1434">
                  <c:v>43945.33333333334</c:v>
                </c:pt>
                <c:pt idx="1435">
                  <c:v>43945.41666666666</c:v>
                </c:pt>
                <c:pt idx="1436">
                  <c:v>43945.75</c:v>
                </c:pt>
                <c:pt idx="1437">
                  <c:v>43948.79166666666</c:v>
                </c:pt>
                <c:pt idx="1438">
                  <c:v>43949.33333333334</c:v>
                </c:pt>
                <c:pt idx="1439">
                  <c:v>43949.58333333334</c:v>
                </c:pt>
                <c:pt idx="1440">
                  <c:v>43951.45833333334</c:v>
                </c:pt>
                <c:pt idx="1441">
                  <c:v>43952.83333333334</c:v>
                </c:pt>
                <c:pt idx="1442">
                  <c:v>43954.875</c:v>
                </c:pt>
                <c:pt idx="1443">
                  <c:v>43955</c:v>
                </c:pt>
                <c:pt idx="1444">
                  <c:v>43956.125</c:v>
                </c:pt>
                <c:pt idx="1445">
                  <c:v>43956.33333333334</c:v>
                </c:pt>
                <c:pt idx="1446">
                  <c:v>43957.83333333334</c:v>
                </c:pt>
                <c:pt idx="1447">
                  <c:v>43958.16666666666</c:v>
                </c:pt>
                <c:pt idx="1448">
                  <c:v>43959.66666666666</c:v>
                </c:pt>
                <c:pt idx="1449">
                  <c:v>43962.29166666666</c:v>
                </c:pt>
                <c:pt idx="1450">
                  <c:v>43962.83333333334</c:v>
                </c:pt>
                <c:pt idx="1451">
                  <c:v>43963.41666666666</c:v>
                </c:pt>
                <c:pt idx="1452">
                  <c:v>43964.375</c:v>
                </c:pt>
                <c:pt idx="1453">
                  <c:v>43964.58333333334</c:v>
                </c:pt>
                <c:pt idx="1454">
                  <c:v>43969.58333333334</c:v>
                </c:pt>
                <c:pt idx="1455">
                  <c:v>43969.83333333334</c:v>
                </c:pt>
                <c:pt idx="1456">
                  <c:v>43970.375</c:v>
                </c:pt>
                <c:pt idx="1457">
                  <c:v>43970.79166666666</c:v>
                </c:pt>
                <c:pt idx="1458">
                  <c:v>43970.91666666666</c:v>
                </c:pt>
                <c:pt idx="1459">
                  <c:v>43971.5</c:v>
                </c:pt>
                <c:pt idx="1460">
                  <c:v>43972.5</c:v>
                </c:pt>
                <c:pt idx="1461">
                  <c:v>43973.70833333334</c:v>
                </c:pt>
                <c:pt idx="1462">
                  <c:v>43976.58333333334</c:v>
                </c:pt>
                <c:pt idx="1463">
                  <c:v>43977.20833333334</c:v>
                </c:pt>
                <c:pt idx="1464">
                  <c:v>43977.33333333334</c:v>
                </c:pt>
                <c:pt idx="1465">
                  <c:v>43977.75</c:v>
                </c:pt>
                <c:pt idx="1466">
                  <c:v>43979.41666666666</c:v>
                </c:pt>
                <c:pt idx="1467">
                  <c:v>43980.41666666666</c:v>
                </c:pt>
                <c:pt idx="1468">
                  <c:v>43980.58333333334</c:v>
                </c:pt>
                <c:pt idx="1469">
                  <c:v>43983.33333333334</c:v>
                </c:pt>
                <c:pt idx="1470">
                  <c:v>43984.54166666666</c:v>
                </c:pt>
                <c:pt idx="1471">
                  <c:v>43985.83333333334</c:v>
                </c:pt>
                <c:pt idx="1472">
                  <c:v>43986.66666666666</c:v>
                </c:pt>
                <c:pt idx="1473">
                  <c:v>43989.875</c:v>
                </c:pt>
                <c:pt idx="1474">
                  <c:v>43990.16666666666</c:v>
                </c:pt>
                <c:pt idx="1475">
                  <c:v>43990.41666666666</c:v>
                </c:pt>
                <c:pt idx="1476">
                  <c:v>43990.95833333334</c:v>
                </c:pt>
                <c:pt idx="1477">
                  <c:v>43992.95833333334</c:v>
                </c:pt>
                <c:pt idx="1478">
                  <c:v>43993.41666666666</c:v>
                </c:pt>
                <c:pt idx="1479">
                  <c:v>43994.375</c:v>
                </c:pt>
                <c:pt idx="1480">
                  <c:v>43997.29166666666</c:v>
                </c:pt>
                <c:pt idx="1481">
                  <c:v>43998</c:v>
                </c:pt>
                <c:pt idx="1482">
                  <c:v>43998.125</c:v>
                </c:pt>
                <c:pt idx="1483">
                  <c:v>43998.70833333334</c:v>
                </c:pt>
                <c:pt idx="1484">
                  <c:v>43999.79166666666</c:v>
                </c:pt>
                <c:pt idx="1485">
                  <c:v>44000.375</c:v>
                </c:pt>
                <c:pt idx="1486">
                  <c:v>44001.20833333334</c:v>
                </c:pt>
                <c:pt idx="1487">
                  <c:v>44001.41666666666</c:v>
                </c:pt>
                <c:pt idx="1488">
                  <c:v>44004.20833333334</c:v>
                </c:pt>
                <c:pt idx="1489">
                  <c:v>44005.5</c:v>
                </c:pt>
                <c:pt idx="1490">
                  <c:v>44005.625</c:v>
                </c:pt>
                <c:pt idx="1491">
                  <c:v>44006.54166666666</c:v>
                </c:pt>
                <c:pt idx="1492">
                  <c:v>44007.20833333334</c:v>
                </c:pt>
                <c:pt idx="1493">
                  <c:v>44007.75</c:v>
                </c:pt>
                <c:pt idx="1494">
                  <c:v>44007.79166666666</c:v>
                </c:pt>
                <c:pt idx="1495">
                  <c:v>44007.83333333334</c:v>
                </c:pt>
                <c:pt idx="1496">
                  <c:v>44008.29166666666</c:v>
                </c:pt>
                <c:pt idx="1497">
                  <c:v>44008.375</c:v>
                </c:pt>
                <c:pt idx="1498">
                  <c:v>44011.29166666666</c:v>
                </c:pt>
                <c:pt idx="1499">
                  <c:v>44011.41666666666</c:v>
                </c:pt>
                <c:pt idx="1500">
                  <c:v>44012.66666666666</c:v>
                </c:pt>
                <c:pt idx="1501">
                  <c:v>44013.16666666666</c:v>
                </c:pt>
                <c:pt idx="1502">
                  <c:v>44013.54166666666</c:v>
                </c:pt>
                <c:pt idx="1503">
                  <c:v>44014.75</c:v>
                </c:pt>
                <c:pt idx="1504">
                  <c:v>44015.75</c:v>
                </c:pt>
                <c:pt idx="1505">
                  <c:v>44018.29166666666</c:v>
                </c:pt>
                <c:pt idx="1506">
                  <c:v>44018.375</c:v>
                </c:pt>
                <c:pt idx="1507">
                  <c:v>44018.91666666666</c:v>
                </c:pt>
                <c:pt idx="1508">
                  <c:v>44019.20833333334</c:v>
                </c:pt>
                <c:pt idx="1509">
                  <c:v>44020.41666666666</c:v>
                </c:pt>
                <c:pt idx="1510">
                  <c:v>44021.16666666666</c:v>
                </c:pt>
                <c:pt idx="1511">
                  <c:v>44025.29166666666</c:v>
                </c:pt>
                <c:pt idx="1512">
                  <c:v>44026.91666666666</c:v>
                </c:pt>
                <c:pt idx="1513">
                  <c:v>44027.66666666666</c:v>
                </c:pt>
                <c:pt idx="1514">
                  <c:v>44028.625</c:v>
                </c:pt>
                <c:pt idx="1515">
                  <c:v>44029.5</c:v>
                </c:pt>
                <c:pt idx="1516">
                  <c:v>44031.91666666666</c:v>
                </c:pt>
                <c:pt idx="1517">
                  <c:v>44032.29166666666</c:v>
                </c:pt>
                <c:pt idx="1518">
                  <c:v>44032.45833333334</c:v>
                </c:pt>
                <c:pt idx="1519">
                  <c:v>44033.25</c:v>
                </c:pt>
                <c:pt idx="1520">
                  <c:v>44033.875</c:v>
                </c:pt>
                <c:pt idx="1521">
                  <c:v>44034.20833333334</c:v>
                </c:pt>
                <c:pt idx="1522">
                  <c:v>44034.91666666666</c:v>
                </c:pt>
                <c:pt idx="1523">
                  <c:v>44035.25</c:v>
                </c:pt>
                <c:pt idx="1524">
                  <c:v>44035.875</c:v>
                </c:pt>
                <c:pt idx="1525">
                  <c:v>44040.04166666666</c:v>
                </c:pt>
                <c:pt idx="1526">
                  <c:v>44040.45833333334</c:v>
                </c:pt>
                <c:pt idx="1527">
                  <c:v>44041.25</c:v>
                </c:pt>
                <c:pt idx="1528">
                  <c:v>44041.45833333334</c:v>
                </c:pt>
                <c:pt idx="1529">
                  <c:v>44042.125</c:v>
                </c:pt>
                <c:pt idx="1530">
                  <c:v>44042.33333333334</c:v>
                </c:pt>
                <c:pt idx="1531">
                  <c:v>44043.70833333334</c:v>
                </c:pt>
                <c:pt idx="1532">
                  <c:v>44047.125</c:v>
                </c:pt>
                <c:pt idx="1533">
                  <c:v>44047.33333333334</c:v>
                </c:pt>
                <c:pt idx="1534">
                  <c:v>44048.625</c:v>
                </c:pt>
                <c:pt idx="1535">
                  <c:v>44049.20833333334</c:v>
                </c:pt>
                <c:pt idx="1536">
                  <c:v>44049.25</c:v>
                </c:pt>
                <c:pt idx="1537">
                  <c:v>44050.54166666666</c:v>
                </c:pt>
                <c:pt idx="1538">
                  <c:v>44053.125</c:v>
                </c:pt>
                <c:pt idx="1539">
                  <c:v>44053.54166666666</c:v>
                </c:pt>
                <c:pt idx="1540">
                  <c:v>44056.25</c:v>
                </c:pt>
                <c:pt idx="1541">
                  <c:v>44056.79166666666</c:v>
                </c:pt>
                <c:pt idx="1542">
                  <c:v>44057.375</c:v>
                </c:pt>
                <c:pt idx="1543">
                  <c:v>44060.29166666666</c:v>
                </c:pt>
                <c:pt idx="1544">
                  <c:v>44061.125</c:v>
                </c:pt>
                <c:pt idx="1545">
                  <c:v>44062.375</c:v>
                </c:pt>
                <c:pt idx="1546">
                  <c:v>44063.54166666666</c:v>
                </c:pt>
                <c:pt idx="1547">
                  <c:v>44064.45833333334</c:v>
                </c:pt>
                <c:pt idx="1548">
                  <c:v>44067.54166666666</c:v>
                </c:pt>
                <c:pt idx="1549">
                  <c:v>44068.875</c:v>
                </c:pt>
                <c:pt idx="1550">
                  <c:v>44069.45833333334</c:v>
                </c:pt>
                <c:pt idx="1551">
                  <c:v>44070.54166666666</c:v>
                </c:pt>
                <c:pt idx="1552">
                  <c:v>44071.20833333334</c:v>
                </c:pt>
                <c:pt idx="1553">
                  <c:v>44074.33333333334</c:v>
                </c:pt>
                <c:pt idx="1554">
                  <c:v>44074.91666666666</c:v>
                </c:pt>
                <c:pt idx="1555">
                  <c:v>44076.04166666666</c:v>
                </c:pt>
                <c:pt idx="1556">
                  <c:v>44077.79166666666</c:v>
                </c:pt>
                <c:pt idx="1557">
                  <c:v>44078.375</c:v>
                </c:pt>
                <c:pt idx="1558">
                  <c:v>44084.41666666666</c:v>
                </c:pt>
                <c:pt idx="1559">
                  <c:v>44084.5</c:v>
                </c:pt>
                <c:pt idx="1560">
                  <c:v>44088.08333333334</c:v>
                </c:pt>
                <c:pt idx="1561">
                  <c:v>44089.04166666666</c:v>
                </c:pt>
                <c:pt idx="1562">
                  <c:v>44089.45833333334</c:v>
                </c:pt>
                <c:pt idx="1563">
                  <c:v>44091.66666666666</c:v>
                </c:pt>
                <c:pt idx="1564">
                  <c:v>44092.5</c:v>
                </c:pt>
                <c:pt idx="1565">
                  <c:v>44094.91666666666</c:v>
                </c:pt>
                <c:pt idx="1566">
                  <c:v>44095.25</c:v>
                </c:pt>
                <c:pt idx="1567">
                  <c:v>44095.33333333334</c:v>
                </c:pt>
                <c:pt idx="1568">
                  <c:v>44095.95833333334</c:v>
                </c:pt>
                <c:pt idx="1569">
                  <c:v>44096.54166666666</c:v>
                </c:pt>
                <c:pt idx="1570">
                  <c:v>44097.45833333334</c:v>
                </c:pt>
                <c:pt idx="1571">
                  <c:v>44098.875</c:v>
                </c:pt>
                <c:pt idx="1572">
                  <c:v>44099.33333333334</c:v>
                </c:pt>
                <c:pt idx="1573">
                  <c:v>44099.70833333334</c:v>
                </c:pt>
                <c:pt idx="1574">
                  <c:v>44099.83333333334</c:v>
                </c:pt>
                <c:pt idx="1575">
                  <c:v>44103.04166666666</c:v>
                </c:pt>
                <c:pt idx="1576">
                  <c:v>44103.29166666666</c:v>
                </c:pt>
                <c:pt idx="1577">
                  <c:v>44104.29166666666</c:v>
                </c:pt>
                <c:pt idx="1578">
                  <c:v>44104.875</c:v>
                </c:pt>
                <c:pt idx="1579">
                  <c:v>44105</c:v>
                </c:pt>
                <c:pt idx="1580">
                  <c:v>44105.125</c:v>
                </c:pt>
                <c:pt idx="1581">
                  <c:v>44105.29166666666</c:v>
                </c:pt>
                <c:pt idx="1582">
                  <c:v>44106.33333333334</c:v>
                </c:pt>
                <c:pt idx="1583">
                  <c:v>44109.08333333334</c:v>
                </c:pt>
                <c:pt idx="1584">
                  <c:v>44109.625</c:v>
                </c:pt>
                <c:pt idx="1585">
                  <c:v>44110.41666666666</c:v>
                </c:pt>
                <c:pt idx="1586">
                  <c:v>44112.16666666666</c:v>
                </c:pt>
                <c:pt idx="1587">
                  <c:v>44112.41666666666</c:v>
                </c:pt>
                <c:pt idx="1588">
                  <c:v>44113.79166666666</c:v>
                </c:pt>
                <c:pt idx="1589">
                  <c:v>44116.5</c:v>
                </c:pt>
                <c:pt idx="1590">
                  <c:v>44116.70833333334</c:v>
                </c:pt>
                <c:pt idx="1591">
                  <c:v>44117.33333333334</c:v>
                </c:pt>
                <c:pt idx="1592">
                  <c:v>44118.54166666666</c:v>
                </c:pt>
                <c:pt idx="1593">
                  <c:v>44119.33333333334</c:v>
                </c:pt>
                <c:pt idx="1594">
                  <c:v>44120.5</c:v>
                </c:pt>
                <c:pt idx="1595">
                  <c:v>44120.66666666666</c:v>
                </c:pt>
                <c:pt idx="1596">
                  <c:v>44123.25</c:v>
                </c:pt>
                <c:pt idx="1597">
                  <c:v>44123.91666666666</c:v>
                </c:pt>
                <c:pt idx="1598">
                  <c:v>44124.41666666666</c:v>
                </c:pt>
                <c:pt idx="1599">
                  <c:v>44124.45833333334</c:v>
                </c:pt>
                <c:pt idx="1600">
                  <c:v>44125.33333333334</c:v>
                </c:pt>
                <c:pt idx="1601">
                  <c:v>44126.41666666666</c:v>
                </c:pt>
                <c:pt idx="1602">
                  <c:v>44130.25</c:v>
                </c:pt>
                <c:pt idx="1603">
                  <c:v>44131.16666666666</c:v>
                </c:pt>
                <c:pt idx="1604">
                  <c:v>44131.79166666666</c:v>
                </c:pt>
                <c:pt idx="1605">
                  <c:v>44133.625</c:v>
                </c:pt>
                <c:pt idx="1606">
                  <c:v>44134.45833333334</c:v>
                </c:pt>
                <c:pt idx="1607">
                  <c:v>44137.16666666666</c:v>
                </c:pt>
                <c:pt idx="1608">
                  <c:v>44138.45833333334</c:v>
                </c:pt>
                <c:pt idx="1609">
                  <c:v>44139.54166666666</c:v>
                </c:pt>
                <c:pt idx="1610">
                  <c:v>44140.41666666666</c:v>
                </c:pt>
                <c:pt idx="1611">
                  <c:v>44141.625</c:v>
                </c:pt>
                <c:pt idx="1612">
                  <c:v>44144.125</c:v>
                </c:pt>
                <c:pt idx="1613">
                  <c:v>44144.33333333334</c:v>
                </c:pt>
                <c:pt idx="1614">
                  <c:v>44145.04166666666</c:v>
                </c:pt>
                <c:pt idx="1615">
                  <c:v>44146.66666666666</c:v>
                </c:pt>
                <c:pt idx="1616">
                  <c:v>44147.20833333334</c:v>
                </c:pt>
                <c:pt idx="1617">
                  <c:v>44147.45833333334</c:v>
                </c:pt>
                <c:pt idx="1618">
                  <c:v>44148.08333333334</c:v>
                </c:pt>
                <c:pt idx="1619">
                  <c:v>44151.375</c:v>
                </c:pt>
                <c:pt idx="1620">
                  <c:v>44152.08333333334</c:v>
                </c:pt>
                <c:pt idx="1621">
                  <c:v>44153.70833333334</c:v>
                </c:pt>
                <c:pt idx="1622">
                  <c:v>44154.79166666666</c:v>
                </c:pt>
                <c:pt idx="1623">
                  <c:v>44154.83333333334</c:v>
                </c:pt>
                <c:pt idx="1624">
                  <c:v>44155.08333333334</c:v>
                </c:pt>
                <c:pt idx="1625">
                  <c:v>44155.58333333334</c:v>
                </c:pt>
                <c:pt idx="1626">
                  <c:v>44155.70833333334</c:v>
                </c:pt>
                <c:pt idx="1627">
                  <c:v>44158.95833333334</c:v>
                </c:pt>
                <c:pt idx="1628">
                  <c:v>44160.625</c:v>
                </c:pt>
                <c:pt idx="1629">
                  <c:v>44161.41666666666</c:v>
                </c:pt>
                <c:pt idx="1630">
                  <c:v>44162</c:v>
                </c:pt>
                <c:pt idx="1631">
                  <c:v>44162.45833333334</c:v>
                </c:pt>
                <c:pt idx="1632">
                  <c:v>44165.20833333334</c:v>
                </c:pt>
                <c:pt idx="1633">
                  <c:v>44165.58333333334</c:v>
                </c:pt>
                <c:pt idx="1634">
                  <c:v>44165.91666666666</c:v>
                </c:pt>
                <c:pt idx="1635">
                  <c:v>44166.54166666666</c:v>
                </c:pt>
                <c:pt idx="1636">
                  <c:v>44166.83333333334</c:v>
                </c:pt>
                <c:pt idx="1637">
                  <c:v>44167.375</c:v>
                </c:pt>
                <c:pt idx="1638">
                  <c:v>44168.08333333334</c:v>
                </c:pt>
                <c:pt idx="1639">
                  <c:v>44168.95833333334</c:v>
                </c:pt>
                <c:pt idx="1640">
                  <c:v>44169.58333333334</c:v>
                </c:pt>
                <c:pt idx="1641">
                  <c:v>44169.66666666666</c:v>
                </c:pt>
                <c:pt idx="1642">
                  <c:v>44172.91666666666</c:v>
                </c:pt>
                <c:pt idx="1643">
                  <c:v>44173.33333333334</c:v>
                </c:pt>
                <c:pt idx="1644">
                  <c:v>44173.79166666666</c:v>
                </c:pt>
                <c:pt idx="1645">
                  <c:v>44174.95833333334</c:v>
                </c:pt>
                <c:pt idx="1646">
                  <c:v>44176.25</c:v>
                </c:pt>
                <c:pt idx="1647">
                  <c:v>44176.375</c:v>
                </c:pt>
                <c:pt idx="1648">
                  <c:v>44178.95833333334</c:v>
                </c:pt>
                <c:pt idx="1649">
                  <c:v>44179.875</c:v>
                </c:pt>
                <c:pt idx="1650">
                  <c:v>44180.45833333334</c:v>
                </c:pt>
                <c:pt idx="1651">
                  <c:v>44182.08333333334</c:v>
                </c:pt>
                <c:pt idx="1652">
                  <c:v>44182.25</c:v>
                </c:pt>
                <c:pt idx="1653">
                  <c:v>44183.125</c:v>
                </c:pt>
                <c:pt idx="1654">
                  <c:v>44183.83333333334</c:v>
                </c:pt>
                <c:pt idx="1655">
                  <c:v>44185.95833333334</c:v>
                </c:pt>
                <c:pt idx="1656">
                  <c:v>44186.79166666666</c:v>
                </c:pt>
                <c:pt idx="1657">
                  <c:v>44187.66666666666</c:v>
                </c:pt>
                <c:pt idx="1658">
                  <c:v>44188.16666666666</c:v>
                </c:pt>
                <c:pt idx="1659">
                  <c:v>44189.79166666666</c:v>
                </c:pt>
                <c:pt idx="1660">
                  <c:v>44193.20833333334</c:v>
                </c:pt>
                <c:pt idx="1661">
                  <c:v>44193.45833333334</c:v>
                </c:pt>
                <c:pt idx="1662">
                  <c:v>44194.41666666666</c:v>
                </c:pt>
                <c:pt idx="1663">
                  <c:v>44194.625</c:v>
                </c:pt>
                <c:pt idx="1664">
                  <c:v>44195</c:v>
                </c:pt>
                <c:pt idx="1665">
                  <c:v>44196.16666666666</c:v>
                </c:pt>
                <c:pt idx="1666">
                  <c:v>44196.33333333334</c:v>
                </c:pt>
                <c:pt idx="1667">
                  <c:v>44200.125</c:v>
                </c:pt>
                <c:pt idx="1668">
                  <c:v>44201.125</c:v>
                </c:pt>
                <c:pt idx="1669">
                  <c:v>44201.375</c:v>
                </c:pt>
                <c:pt idx="1670">
                  <c:v>44203.375</c:v>
                </c:pt>
                <c:pt idx="1671">
                  <c:v>44203.45833333334</c:v>
                </c:pt>
                <c:pt idx="1672">
                  <c:v>44203.5</c:v>
                </c:pt>
                <c:pt idx="1673">
                  <c:v>44203.83333333334</c:v>
                </c:pt>
                <c:pt idx="1674">
                  <c:v>44204.45833333334</c:v>
                </c:pt>
                <c:pt idx="1675">
                  <c:v>44207.04166666666</c:v>
                </c:pt>
                <c:pt idx="1676">
                  <c:v>44207.54166666666</c:v>
                </c:pt>
                <c:pt idx="1677">
                  <c:v>44209.70833333334</c:v>
                </c:pt>
                <c:pt idx="1678">
                  <c:v>44211.16666666666</c:v>
                </c:pt>
                <c:pt idx="1679">
                  <c:v>44211.79166666666</c:v>
                </c:pt>
                <c:pt idx="1680">
                  <c:v>44214.125</c:v>
                </c:pt>
                <c:pt idx="1681">
                  <c:v>44214.58333333334</c:v>
                </c:pt>
                <c:pt idx="1682">
                  <c:v>44214.95833333334</c:v>
                </c:pt>
                <c:pt idx="1683">
                  <c:v>44215.25</c:v>
                </c:pt>
                <c:pt idx="1684">
                  <c:v>44215.5</c:v>
                </c:pt>
                <c:pt idx="1685">
                  <c:v>44216.625</c:v>
                </c:pt>
                <c:pt idx="1686">
                  <c:v>44217.375</c:v>
                </c:pt>
                <c:pt idx="1687">
                  <c:v>44218.58333333334</c:v>
                </c:pt>
                <c:pt idx="1688">
                  <c:v>44218.70833333334</c:v>
                </c:pt>
                <c:pt idx="1689">
                  <c:v>44221.45833333334</c:v>
                </c:pt>
                <c:pt idx="1690">
                  <c:v>44221.79166666666</c:v>
                </c:pt>
                <c:pt idx="1691">
                  <c:v>44222.41666666666</c:v>
                </c:pt>
                <c:pt idx="1692">
                  <c:v>44222.70833333334</c:v>
                </c:pt>
                <c:pt idx="1693">
                  <c:v>44225.54166666666</c:v>
                </c:pt>
                <c:pt idx="1694">
                  <c:v>44228.29166666666</c:v>
                </c:pt>
                <c:pt idx="1695">
                  <c:v>44228.79166666666</c:v>
                </c:pt>
                <c:pt idx="1696">
                  <c:v>44228.95833333334</c:v>
                </c:pt>
                <c:pt idx="1697">
                  <c:v>44229.41666666666</c:v>
                </c:pt>
                <c:pt idx="1698">
                  <c:v>44231.625</c:v>
                </c:pt>
                <c:pt idx="1699">
                  <c:v>44232.41666666666</c:v>
                </c:pt>
                <c:pt idx="1700">
                  <c:v>44232.875</c:v>
                </c:pt>
                <c:pt idx="1701">
                  <c:v>44234.95833333334</c:v>
                </c:pt>
                <c:pt idx="1702">
                  <c:v>44235.95833333334</c:v>
                </c:pt>
                <c:pt idx="1703">
                  <c:v>44237</c:v>
                </c:pt>
                <c:pt idx="1704">
                  <c:v>44237.08333333334</c:v>
                </c:pt>
                <c:pt idx="1705">
                  <c:v>44238.16666666666</c:v>
                </c:pt>
                <c:pt idx="1706">
                  <c:v>44238.20833333334</c:v>
                </c:pt>
                <c:pt idx="1707">
                  <c:v>44238.33333333334</c:v>
                </c:pt>
                <c:pt idx="1708">
                  <c:v>44239.04166666666</c:v>
                </c:pt>
                <c:pt idx="1709">
                  <c:v>44242.625</c:v>
                </c:pt>
                <c:pt idx="1710">
                  <c:v>44243.25</c:v>
                </c:pt>
                <c:pt idx="1711">
                  <c:v>44244.33333333334</c:v>
                </c:pt>
                <c:pt idx="1712">
                  <c:v>44245.375</c:v>
                </c:pt>
                <c:pt idx="1713">
                  <c:v>44246.45833333334</c:v>
                </c:pt>
                <c:pt idx="1714">
                  <c:v>44249.41666666666</c:v>
                </c:pt>
                <c:pt idx="1715">
                  <c:v>44250.29166666666</c:v>
                </c:pt>
                <c:pt idx="1716">
                  <c:v>44250.45833333334</c:v>
                </c:pt>
                <c:pt idx="1717">
                  <c:v>44251.625</c:v>
                </c:pt>
                <c:pt idx="1718">
                  <c:v>44253.70833333334</c:v>
                </c:pt>
                <c:pt idx="1719">
                  <c:v>44256.5</c:v>
                </c:pt>
                <c:pt idx="1720">
                  <c:v>44257.79166666666</c:v>
                </c:pt>
                <c:pt idx="1721">
                  <c:v>44259.375</c:v>
                </c:pt>
                <c:pt idx="1722">
                  <c:v>44259.41666666666</c:v>
                </c:pt>
                <c:pt idx="1723">
                  <c:v>44259.5</c:v>
                </c:pt>
                <c:pt idx="1724">
                  <c:v>44263.45833333334</c:v>
                </c:pt>
                <c:pt idx="1725">
                  <c:v>44263.91666666666</c:v>
                </c:pt>
                <c:pt idx="1726">
                  <c:v>44264.33333333334</c:v>
                </c:pt>
                <c:pt idx="1727">
                  <c:v>44266.29166666666</c:v>
                </c:pt>
                <c:pt idx="1728">
                  <c:v>44271.875</c:v>
                </c:pt>
                <c:pt idx="1729">
                  <c:v>44272.95833333334</c:v>
                </c:pt>
                <c:pt idx="1730">
                  <c:v>44273.5</c:v>
                </c:pt>
                <c:pt idx="1731">
                  <c:v>44274.45833333334</c:v>
                </c:pt>
                <c:pt idx="1732">
                  <c:v>44277.66666666666</c:v>
                </c:pt>
                <c:pt idx="1733">
                  <c:v>44278.41666666666</c:v>
                </c:pt>
                <c:pt idx="1734">
                  <c:v>44280.5</c:v>
                </c:pt>
                <c:pt idx="1735">
                  <c:v>44281.375</c:v>
                </c:pt>
                <c:pt idx="1736">
                  <c:v>44281.625</c:v>
                </c:pt>
                <c:pt idx="1737">
                  <c:v>44284.79166666666</c:v>
                </c:pt>
                <c:pt idx="1738">
                  <c:v>44285.5</c:v>
                </c:pt>
                <c:pt idx="1739">
                  <c:v>44285.58333333334</c:v>
                </c:pt>
                <c:pt idx="1740">
                  <c:v>44285.83333333334</c:v>
                </c:pt>
                <c:pt idx="1741">
                  <c:v>44286.25</c:v>
                </c:pt>
                <c:pt idx="1742">
                  <c:v>44286.58333333334</c:v>
                </c:pt>
                <c:pt idx="1743">
                  <c:v>44286.83333333334</c:v>
                </c:pt>
                <c:pt idx="1744">
                  <c:v>44287.29166666666</c:v>
                </c:pt>
                <c:pt idx="1745">
                  <c:v>44288.125</c:v>
                </c:pt>
                <c:pt idx="1746">
                  <c:v>44288.375</c:v>
                </c:pt>
                <c:pt idx="1747">
                  <c:v>44292.375</c:v>
                </c:pt>
                <c:pt idx="1748">
                  <c:v>44293.08333333334</c:v>
                </c:pt>
                <c:pt idx="1749">
                  <c:v>44293.58333333334</c:v>
                </c:pt>
                <c:pt idx="1750">
                  <c:v>44294.33333333334</c:v>
                </c:pt>
                <c:pt idx="1751">
                  <c:v>44294.54166666666</c:v>
                </c:pt>
                <c:pt idx="1752">
                  <c:v>44298.33333333334</c:v>
                </c:pt>
                <c:pt idx="1753">
                  <c:v>44299.70833333334</c:v>
                </c:pt>
                <c:pt idx="1754">
                  <c:v>44300.25</c:v>
                </c:pt>
                <c:pt idx="1755">
                  <c:v>44300.79166666666</c:v>
                </c:pt>
                <c:pt idx="1756">
                  <c:v>44301.70833333334</c:v>
                </c:pt>
                <c:pt idx="1757">
                  <c:v>44302.25</c:v>
                </c:pt>
                <c:pt idx="1758">
                  <c:v>44302.75</c:v>
                </c:pt>
                <c:pt idx="1759">
                  <c:v>44306.33333333334</c:v>
                </c:pt>
                <c:pt idx="1760">
                  <c:v>44306.70833333334</c:v>
                </c:pt>
                <c:pt idx="1761">
                  <c:v>44307.41666666666</c:v>
                </c:pt>
                <c:pt idx="1762">
                  <c:v>44308.41666666666</c:v>
                </c:pt>
                <c:pt idx="1763">
                  <c:v>44308.45833333334</c:v>
                </c:pt>
                <c:pt idx="1764">
                  <c:v>44309.375</c:v>
                </c:pt>
                <c:pt idx="1765">
                  <c:v>44311.91666666666</c:v>
                </c:pt>
                <c:pt idx="1766">
                  <c:v>44312.29166666666</c:v>
                </c:pt>
                <c:pt idx="1767">
                  <c:v>44312.5</c:v>
                </c:pt>
                <c:pt idx="1768">
                  <c:v>44313.5</c:v>
                </c:pt>
                <c:pt idx="1769">
                  <c:v>44314.125</c:v>
                </c:pt>
                <c:pt idx="1770">
                  <c:v>44319.33333333334</c:v>
                </c:pt>
                <c:pt idx="1771">
                  <c:v>44320.20833333334</c:v>
                </c:pt>
                <c:pt idx="1772">
                  <c:v>44320.45833333334</c:v>
                </c:pt>
                <c:pt idx="1773">
                  <c:v>44321.16666666666</c:v>
                </c:pt>
                <c:pt idx="1774">
                  <c:v>44323.375</c:v>
                </c:pt>
                <c:pt idx="1775">
                  <c:v>44327.125</c:v>
                </c:pt>
                <c:pt idx="1776">
                  <c:v>44327.45833333334</c:v>
                </c:pt>
                <c:pt idx="1777">
                  <c:v>44328.08333333334</c:v>
                </c:pt>
                <c:pt idx="1778">
                  <c:v>44329.75</c:v>
                </c:pt>
                <c:pt idx="1779">
                  <c:v>44330.45833333334</c:v>
                </c:pt>
                <c:pt idx="1780">
                  <c:v>44333</c:v>
                </c:pt>
                <c:pt idx="1781">
                  <c:v>44333.54166666666</c:v>
                </c:pt>
                <c:pt idx="1782">
                  <c:v>44334.20833333334</c:v>
                </c:pt>
                <c:pt idx="1783">
                  <c:v>44335.54166666666</c:v>
                </c:pt>
                <c:pt idx="1784">
                  <c:v>44335.91666666666</c:v>
                </c:pt>
                <c:pt idx="1785">
                  <c:v>44336</c:v>
                </c:pt>
                <c:pt idx="1786">
                  <c:v>44337</c:v>
                </c:pt>
                <c:pt idx="1787">
                  <c:v>44337.58333333334</c:v>
                </c:pt>
                <c:pt idx="1788">
                  <c:v>44341.20833333334</c:v>
                </c:pt>
                <c:pt idx="1789">
                  <c:v>44341.625</c:v>
                </c:pt>
                <c:pt idx="1790">
                  <c:v>44342.04166666666</c:v>
                </c:pt>
                <c:pt idx="1791">
                  <c:v>44343.25</c:v>
                </c:pt>
                <c:pt idx="1792">
                  <c:v>44343.66666666666</c:v>
                </c:pt>
                <c:pt idx="1793">
                  <c:v>44344.58333333334</c:v>
                </c:pt>
                <c:pt idx="1794">
                  <c:v>44347.79166666666</c:v>
                </c:pt>
                <c:pt idx="1795">
                  <c:v>44348.375</c:v>
                </c:pt>
                <c:pt idx="1796">
                  <c:v>44349.08333333334</c:v>
                </c:pt>
                <c:pt idx="1797">
                  <c:v>44349.625</c:v>
                </c:pt>
                <c:pt idx="1798">
                  <c:v>44350.375</c:v>
                </c:pt>
                <c:pt idx="1799">
                  <c:v>44350.91666666666</c:v>
                </c:pt>
                <c:pt idx="1800">
                  <c:v>44351.29166666666</c:v>
                </c:pt>
                <c:pt idx="1801">
                  <c:v>44354</c:v>
                </c:pt>
                <c:pt idx="1802">
                  <c:v>44354.58333333334</c:v>
                </c:pt>
                <c:pt idx="1803">
                  <c:v>44355.29166666666</c:v>
                </c:pt>
                <c:pt idx="1804">
                  <c:v>44355.79166666666</c:v>
                </c:pt>
                <c:pt idx="1805">
                  <c:v>44356.45833333334</c:v>
                </c:pt>
                <c:pt idx="1806">
                  <c:v>44357.20833333334</c:v>
                </c:pt>
                <c:pt idx="1807">
                  <c:v>44357.41666666666</c:v>
                </c:pt>
                <c:pt idx="1808">
                  <c:v>44357.70833333334</c:v>
                </c:pt>
                <c:pt idx="1809">
                  <c:v>44358.375</c:v>
                </c:pt>
                <c:pt idx="1810">
                  <c:v>44358.70833333334</c:v>
                </c:pt>
                <c:pt idx="1811">
                  <c:v>44361.33333333334</c:v>
                </c:pt>
                <c:pt idx="1812">
                  <c:v>44362.375</c:v>
                </c:pt>
                <c:pt idx="1813">
                  <c:v>44363.875</c:v>
                </c:pt>
                <c:pt idx="1814">
                  <c:v>44364.29166666666</c:v>
                </c:pt>
                <c:pt idx="1815">
                  <c:v>44365.375</c:v>
                </c:pt>
                <c:pt idx="1816">
                  <c:v>44367.91666666666</c:v>
                </c:pt>
                <c:pt idx="1817">
                  <c:v>44368.875</c:v>
                </c:pt>
                <c:pt idx="1818">
                  <c:v>44370.875</c:v>
                </c:pt>
                <c:pt idx="1819">
                  <c:v>44371.375</c:v>
                </c:pt>
                <c:pt idx="1820">
                  <c:v>44372.04166666666</c:v>
                </c:pt>
                <c:pt idx="1821">
                  <c:v>44372.33333333334</c:v>
                </c:pt>
                <c:pt idx="1822">
                  <c:v>44375.25</c:v>
                </c:pt>
                <c:pt idx="1823">
                  <c:v>44376</c:v>
                </c:pt>
                <c:pt idx="1824">
                  <c:v>44376.54166666666</c:v>
                </c:pt>
                <c:pt idx="1825">
                  <c:v>44377.5</c:v>
                </c:pt>
                <c:pt idx="1826">
                  <c:v>44379</c:v>
                </c:pt>
                <c:pt idx="1827">
                  <c:v>44379.41666666666</c:v>
                </c:pt>
                <c:pt idx="1828">
                  <c:v>44382.20833333334</c:v>
                </c:pt>
                <c:pt idx="1829">
                  <c:v>44382.91666666666</c:v>
                </c:pt>
                <c:pt idx="1830">
                  <c:v>44383.20833333334</c:v>
                </c:pt>
                <c:pt idx="1831">
                  <c:v>44384.375</c:v>
                </c:pt>
                <c:pt idx="1832">
                  <c:v>44384.70833333334</c:v>
                </c:pt>
                <c:pt idx="1833">
                  <c:v>44385.83333333334</c:v>
                </c:pt>
                <c:pt idx="1834">
                  <c:v>44386.20833333334</c:v>
                </c:pt>
                <c:pt idx="1835">
                  <c:v>44386.33333333334</c:v>
                </c:pt>
                <c:pt idx="1836">
                  <c:v>44386.70833333334</c:v>
                </c:pt>
                <c:pt idx="1837">
                  <c:v>44389.66666666666</c:v>
                </c:pt>
                <c:pt idx="1838">
                  <c:v>44390.58333333334</c:v>
                </c:pt>
                <c:pt idx="1839">
                  <c:v>44391</c:v>
                </c:pt>
                <c:pt idx="1840">
                  <c:v>44391.41666666666</c:v>
                </c:pt>
                <c:pt idx="1841">
                  <c:v>44393.29166666666</c:v>
                </c:pt>
                <c:pt idx="1842">
                  <c:v>44396.20833333334</c:v>
                </c:pt>
                <c:pt idx="1843">
                  <c:v>44396.95833333334</c:v>
                </c:pt>
                <c:pt idx="1844">
                  <c:v>44399.25</c:v>
                </c:pt>
                <c:pt idx="1845">
                  <c:v>44400.33333333334</c:v>
                </c:pt>
                <c:pt idx="1846">
                  <c:v>44400.79166666666</c:v>
                </c:pt>
                <c:pt idx="1847">
                  <c:v>44405.375</c:v>
                </c:pt>
                <c:pt idx="1848">
                  <c:v>44410.33333333334</c:v>
                </c:pt>
                <c:pt idx="1849">
                  <c:v>44412.20833333334</c:v>
                </c:pt>
                <c:pt idx="1850">
                  <c:v>44412.375</c:v>
                </c:pt>
                <c:pt idx="1851">
                  <c:v>44412.83333333334</c:v>
                </c:pt>
                <c:pt idx="1852">
                  <c:v>44414.04166666666</c:v>
                </c:pt>
                <c:pt idx="1853">
                  <c:v>44414.125</c:v>
                </c:pt>
                <c:pt idx="1854">
                  <c:v>44414.16666666666</c:v>
                </c:pt>
                <c:pt idx="1855">
                  <c:v>44414.45833333334</c:v>
                </c:pt>
                <c:pt idx="1856">
                  <c:v>44414.58333333334</c:v>
                </c:pt>
                <c:pt idx="1857">
                  <c:v>44417.33333333334</c:v>
                </c:pt>
                <c:pt idx="1858">
                  <c:v>44417.875</c:v>
                </c:pt>
                <c:pt idx="1859">
                  <c:v>44418.29166666666</c:v>
                </c:pt>
                <c:pt idx="1860">
                  <c:v>44418.375</c:v>
                </c:pt>
                <c:pt idx="1861">
                  <c:v>44418.41666666666</c:v>
                </c:pt>
                <c:pt idx="1862">
                  <c:v>44418.45833333334</c:v>
                </c:pt>
                <c:pt idx="1863">
                  <c:v>44418.54166666666</c:v>
                </c:pt>
                <c:pt idx="1864">
                  <c:v>44419.625</c:v>
                </c:pt>
                <c:pt idx="1865">
                  <c:v>44420.5</c:v>
                </c:pt>
                <c:pt idx="1866">
                  <c:v>44421.58333333334</c:v>
                </c:pt>
                <c:pt idx="1867">
                  <c:v>44425.25</c:v>
                </c:pt>
                <c:pt idx="1868">
                  <c:v>44425.29166666666</c:v>
                </c:pt>
                <c:pt idx="1869">
                  <c:v>44425.5</c:v>
                </c:pt>
                <c:pt idx="1870">
                  <c:v>44426.58333333334</c:v>
                </c:pt>
                <c:pt idx="1871">
                  <c:v>44428.79166666666</c:v>
                </c:pt>
                <c:pt idx="1872">
                  <c:v>44433.33333333334</c:v>
                </c:pt>
                <c:pt idx="1873">
                  <c:v>44434.54166666666</c:v>
                </c:pt>
                <c:pt idx="1874">
                  <c:v>44434.79166666666</c:v>
                </c:pt>
                <c:pt idx="1875">
                  <c:v>44437.91666666666</c:v>
                </c:pt>
                <c:pt idx="1876">
                  <c:v>44438.33333333334</c:v>
                </c:pt>
                <c:pt idx="1877">
                  <c:v>44438.5</c:v>
                </c:pt>
                <c:pt idx="1878">
                  <c:v>44439.04166666666</c:v>
                </c:pt>
                <c:pt idx="1879">
                  <c:v>44439.5</c:v>
                </c:pt>
                <c:pt idx="1880">
                  <c:v>44439.58333333334</c:v>
                </c:pt>
                <c:pt idx="1881">
                  <c:v>44440</c:v>
                </c:pt>
                <c:pt idx="1882">
                  <c:v>44440.625</c:v>
                </c:pt>
                <c:pt idx="1883">
                  <c:v>44441.41666666666</c:v>
                </c:pt>
                <c:pt idx="1884">
                  <c:v>44444.875</c:v>
                </c:pt>
                <c:pt idx="1885">
                  <c:v>44445.5</c:v>
                </c:pt>
                <c:pt idx="1886">
                  <c:v>44446.20833333334</c:v>
                </c:pt>
                <c:pt idx="1887">
                  <c:v>44448.95833333334</c:v>
                </c:pt>
                <c:pt idx="1888">
                  <c:v>44449.83333333334</c:v>
                </c:pt>
                <c:pt idx="1889">
                  <c:v>44452.41666666666</c:v>
                </c:pt>
                <c:pt idx="1890">
                  <c:v>44453.29166666666</c:v>
                </c:pt>
                <c:pt idx="1891">
                  <c:v>44453.95833333334</c:v>
                </c:pt>
                <c:pt idx="1892">
                  <c:v>44454.5</c:v>
                </c:pt>
                <c:pt idx="1893">
                  <c:v>44454.66666666666</c:v>
                </c:pt>
                <c:pt idx="1894">
                  <c:v>44455.83333333334</c:v>
                </c:pt>
                <c:pt idx="1895">
                  <c:v>44456.33333333334</c:v>
                </c:pt>
                <c:pt idx="1896">
                  <c:v>44456.70833333334</c:v>
                </c:pt>
                <c:pt idx="1897">
                  <c:v>44459.79166666666</c:v>
                </c:pt>
                <c:pt idx="1898">
                  <c:v>44460.70833333334</c:v>
                </c:pt>
                <c:pt idx="1899">
                  <c:v>44461.25</c:v>
                </c:pt>
                <c:pt idx="1900">
                  <c:v>44462.83333333334</c:v>
                </c:pt>
                <c:pt idx="1901">
                  <c:v>44463.625</c:v>
                </c:pt>
                <c:pt idx="1902">
                  <c:v>44466.5</c:v>
                </c:pt>
                <c:pt idx="1903">
                  <c:v>44466.95833333334</c:v>
                </c:pt>
                <c:pt idx="1904">
                  <c:v>44469.16666666666</c:v>
                </c:pt>
                <c:pt idx="1905">
                  <c:v>44469.33333333334</c:v>
                </c:pt>
                <c:pt idx="1906">
                  <c:v>44470.25</c:v>
                </c:pt>
                <c:pt idx="1907">
                  <c:v>44473</c:v>
                </c:pt>
                <c:pt idx="1908">
                  <c:v>44473.58333333334</c:v>
                </c:pt>
                <c:pt idx="1909">
                  <c:v>44474.79166666666</c:v>
                </c:pt>
                <c:pt idx="1910">
                  <c:v>44475.20833333334</c:v>
                </c:pt>
                <c:pt idx="1911">
                  <c:v>44475.45833333334</c:v>
                </c:pt>
                <c:pt idx="1912">
                  <c:v>44476.54166666666</c:v>
                </c:pt>
                <c:pt idx="1913">
                  <c:v>44476.875</c:v>
                </c:pt>
                <c:pt idx="1914">
                  <c:v>44480.33333333334</c:v>
                </c:pt>
                <c:pt idx="1915">
                  <c:v>44480.58333333334</c:v>
                </c:pt>
                <c:pt idx="1916">
                  <c:v>44482.16666666666</c:v>
                </c:pt>
                <c:pt idx="1917">
                  <c:v>44483.375</c:v>
                </c:pt>
                <c:pt idx="1918">
                  <c:v>44484.41666666666</c:v>
                </c:pt>
                <c:pt idx="1919">
                  <c:v>44487.33333333334</c:v>
                </c:pt>
                <c:pt idx="1920">
                  <c:v>44487.5</c:v>
                </c:pt>
                <c:pt idx="1921">
                  <c:v>44487.58333333334</c:v>
                </c:pt>
                <c:pt idx="1922">
                  <c:v>44488.25</c:v>
                </c:pt>
                <c:pt idx="1923">
                  <c:v>44489.20833333334</c:v>
                </c:pt>
                <c:pt idx="1924">
                  <c:v>44489.875</c:v>
                </c:pt>
                <c:pt idx="1925">
                  <c:v>44490.29166666666</c:v>
                </c:pt>
                <c:pt idx="1926">
                  <c:v>44490.54166666666</c:v>
                </c:pt>
                <c:pt idx="1927">
                  <c:v>44491.29166666666</c:v>
                </c:pt>
                <c:pt idx="1928">
                  <c:v>44494.04166666666</c:v>
                </c:pt>
                <c:pt idx="1929">
                  <c:v>44494.41666666666</c:v>
                </c:pt>
                <c:pt idx="1930">
                  <c:v>44494.66666666666</c:v>
                </c:pt>
                <c:pt idx="1931">
                  <c:v>44496</c:v>
                </c:pt>
                <c:pt idx="1932">
                  <c:v>44496.16666666666</c:v>
                </c:pt>
                <c:pt idx="1933">
                  <c:v>44496.41666666666</c:v>
                </c:pt>
                <c:pt idx="1934">
                  <c:v>44497.25</c:v>
                </c:pt>
                <c:pt idx="1935">
                  <c:v>44498.41666666666</c:v>
                </c:pt>
                <c:pt idx="1936">
                  <c:v>44502.33333333334</c:v>
                </c:pt>
                <c:pt idx="1937">
                  <c:v>44502.79166666666</c:v>
                </c:pt>
                <c:pt idx="1938">
                  <c:v>44503.20833333334</c:v>
                </c:pt>
                <c:pt idx="1939">
                  <c:v>44504.20833333334</c:v>
                </c:pt>
                <c:pt idx="1940">
                  <c:v>44507.95833333334</c:v>
                </c:pt>
                <c:pt idx="1941">
                  <c:v>44508.41666666666</c:v>
                </c:pt>
                <c:pt idx="1942">
                  <c:v>44508.5</c:v>
                </c:pt>
                <c:pt idx="1943">
                  <c:v>44509.79166666666</c:v>
                </c:pt>
                <c:pt idx="1944">
                  <c:v>44511.33333333334</c:v>
                </c:pt>
                <c:pt idx="1945">
                  <c:v>44512.125</c:v>
                </c:pt>
                <c:pt idx="1946">
                  <c:v>44512.375</c:v>
                </c:pt>
                <c:pt idx="1947">
                  <c:v>44514.91666666666</c:v>
                </c:pt>
                <c:pt idx="1948">
                  <c:v>44516.375</c:v>
                </c:pt>
                <c:pt idx="1949">
                  <c:v>44518.5</c:v>
                </c:pt>
                <c:pt idx="1950">
                  <c:v>44518.91666666666</c:v>
                </c:pt>
                <c:pt idx="1951">
                  <c:v>44519.08333333334</c:v>
                </c:pt>
                <c:pt idx="1952">
                  <c:v>44519.75</c:v>
                </c:pt>
                <c:pt idx="1953">
                  <c:v>44522.29166666666</c:v>
                </c:pt>
                <c:pt idx="1954">
                  <c:v>44522.75</c:v>
                </c:pt>
                <c:pt idx="1955">
                  <c:v>44523.66666666666</c:v>
                </c:pt>
                <c:pt idx="1956">
                  <c:v>44525.45833333334</c:v>
                </c:pt>
                <c:pt idx="1957">
                  <c:v>44525.54166666666</c:v>
                </c:pt>
                <c:pt idx="1958">
                  <c:v>44526.125</c:v>
                </c:pt>
                <c:pt idx="1959">
                  <c:v>44529.16666666666</c:v>
                </c:pt>
                <c:pt idx="1960">
                  <c:v>44530.29166666666</c:v>
                </c:pt>
                <c:pt idx="1961">
                  <c:v>44530.83333333334</c:v>
                </c:pt>
                <c:pt idx="1962">
                  <c:v>44531.625</c:v>
                </c:pt>
                <c:pt idx="1963">
                  <c:v>44533.125</c:v>
                </c:pt>
                <c:pt idx="1964">
                  <c:v>44538.33333333334</c:v>
                </c:pt>
                <c:pt idx="1965">
                  <c:v>44538.45833333334</c:v>
                </c:pt>
                <c:pt idx="1966">
                  <c:v>44539</c:v>
                </c:pt>
                <c:pt idx="1967">
                  <c:v>44539.45833333334</c:v>
                </c:pt>
                <c:pt idx="1968">
                  <c:v>44539.5</c:v>
                </c:pt>
                <c:pt idx="1969">
                  <c:v>44540.5</c:v>
                </c:pt>
                <c:pt idx="1970">
                  <c:v>44540.75</c:v>
                </c:pt>
                <c:pt idx="1971">
                  <c:v>44544.29166666666</c:v>
                </c:pt>
                <c:pt idx="1972">
                  <c:v>44544.41666666666</c:v>
                </c:pt>
                <c:pt idx="1973">
                  <c:v>44545.95833333334</c:v>
                </c:pt>
                <c:pt idx="1974">
                  <c:v>44546.79166666666</c:v>
                </c:pt>
                <c:pt idx="1975">
                  <c:v>44547.625</c:v>
                </c:pt>
                <c:pt idx="1976">
                  <c:v>44547.875</c:v>
                </c:pt>
                <c:pt idx="1977">
                  <c:v>44551.125</c:v>
                </c:pt>
                <c:pt idx="1978">
                  <c:v>44551.45833333334</c:v>
                </c:pt>
                <c:pt idx="1979">
                  <c:v>44552.20833333334</c:v>
                </c:pt>
                <c:pt idx="1980">
                  <c:v>44552.45833333334</c:v>
                </c:pt>
                <c:pt idx="1981">
                  <c:v>44553.04166666666</c:v>
                </c:pt>
                <c:pt idx="1982">
                  <c:v>44553.45833333334</c:v>
                </c:pt>
                <c:pt idx="1983">
                  <c:v>44554.04166666666</c:v>
                </c:pt>
                <c:pt idx="1984">
                  <c:v>44557.16666666666</c:v>
                </c:pt>
                <c:pt idx="1985">
                  <c:v>44557.95833333334</c:v>
                </c:pt>
                <c:pt idx="1986">
                  <c:v>44558.41666666666</c:v>
                </c:pt>
                <c:pt idx="1987">
                  <c:v>44560.29166666666</c:v>
                </c:pt>
              </c:numCache>
            </c:numRef>
          </c:cat>
          <c:val>
            <c:numRef>
              <c:f>'GBP_CAD'!$M$2:$M$1989</c:f>
              <c:numCache>
                <c:formatCode>General</c:formatCode>
                <c:ptCount val="1988"/>
                <c:pt idx="0">
                  <c:v>-90.30000000000094</c:v>
                </c:pt>
                <c:pt idx="1">
                  <c:v>-144.0000000000019</c:v>
                </c:pt>
                <c:pt idx="2">
                  <c:v>-150.4000000000039</c:v>
                </c:pt>
                <c:pt idx="3">
                  <c:v>-305.800000000005</c:v>
                </c:pt>
                <c:pt idx="4">
                  <c:v>-505.2000000000056</c:v>
                </c:pt>
                <c:pt idx="5">
                  <c:v>-564.3000000000064</c:v>
                </c:pt>
                <c:pt idx="6">
                  <c:v>-643.4000000000051</c:v>
                </c:pt>
                <c:pt idx="7">
                  <c:v>-880.8000000000061</c:v>
                </c:pt>
                <c:pt idx="8">
                  <c:v>-952.800000000007</c:v>
                </c:pt>
                <c:pt idx="9">
                  <c:v>-992.6000000000057</c:v>
                </c:pt>
                <c:pt idx="10">
                  <c:v>-1007.700000000007</c:v>
                </c:pt>
                <c:pt idx="11">
                  <c:v>-987.4000000000073</c:v>
                </c:pt>
                <c:pt idx="12">
                  <c:v>-957.6000000000074</c:v>
                </c:pt>
                <c:pt idx="13">
                  <c:v>-991.6000000000081</c:v>
                </c:pt>
                <c:pt idx="14">
                  <c:v>-988.4000000000093</c:v>
                </c:pt>
                <c:pt idx="15">
                  <c:v>-913.800000000009</c:v>
                </c:pt>
                <c:pt idx="16">
                  <c:v>-1059.000000000005</c:v>
                </c:pt>
                <c:pt idx="17">
                  <c:v>-775.0000000000057</c:v>
                </c:pt>
                <c:pt idx="18">
                  <c:v>-790.0000000000063</c:v>
                </c:pt>
                <c:pt idx="19">
                  <c:v>-825.4000000000028</c:v>
                </c:pt>
                <c:pt idx="20">
                  <c:v>-912.1999999999986</c:v>
                </c:pt>
                <c:pt idx="21">
                  <c:v>-858.099999999995</c:v>
                </c:pt>
                <c:pt idx="22">
                  <c:v>-826.0999999999941</c:v>
                </c:pt>
                <c:pt idx="23">
                  <c:v>-712.9999999999948</c:v>
                </c:pt>
                <c:pt idx="24">
                  <c:v>-601.199999999995</c:v>
                </c:pt>
                <c:pt idx="25">
                  <c:v>-496.9999999999963</c:v>
                </c:pt>
                <c:pt idx="26">
                  <c:v>-601.1999999999973</c:v>
                </c:pt>
                <c:pt idx="27">
                  <c:v>-765.7999999999987</c:v>
                </c:pt>
                <c:pt idx="28">
                  <c:v>-833.2000000000006</c:v>
                </c:pt>
                <c:pt idx="29">
                  <c:v>-902.1999999999997</c:v>
                </c:pt>
                <c:pt idx="30">
                  <c:v>-955.8999999999962</c:v>
                </c:pt>
                <c:pt idx="31">
                  <c:v>-1005.599999999993</c:v>
                </c:pt>
                <c:pt idx="32">
                  <c:v>-993.5999999999901</c:v>
                </c:pt>
                <c:pt idx="33">
                  <c:v>-1128.199999999988</c:v>
                </c:pt>
                <c:pt idx="34">
                  <c:v>-1286.39999999999</c:v>
                </c:pt>
                <c:pt idx="35">
                  <c:v>-855.3999999999908</c:v>
                </c:pt>
                <c:pt idx="36">
                  <c:v>-802.7999999999904</c:v>
                </c:pt>
                <c:pt idx="37">
                  <c:v>-875.099999999991</c:v>
                </c:pt>
                <c:pt idx="38">
                  <c:v>-1023.199999999991</c:v>
                </c:pt>
                <c:pt idx="39">
                  <c:v>-753.59999999999</c:v>
                </c:pt>
                <c:pt idx="40">
                  <c:v>-766.1999999999904</c:v>
                </c:pt>
                <c:pt idx="41">
                  <c:v>-768.9999999999909</c:v>
                </c:pt>
                <c:pt idx="42">
                  <c:v>-823.5999999999912</c:v>
                </c:pt>
                <c:pt idx="43">
                  <c:v>-464.3999999999917</c:v>
                </c:pt>
                <c:pt idx="44">
                  <c:v>-589.8999999999922</c:v>
                </c:pt>
                <c:pt idx="45">
                  <c:v>-610.5999999999924</c:v>
                </c:pt>
                <c:pt idx="46">
                  <c:v>-734.7999999999912</c:v>
                </c:pt>
                <c:pt idx="47">
                  <c:v>-777.99999999999</c:v>
                </c:pt>
                <c:pt idx="48">
                  <c:v>-652.9999999999905</c:v>
                </c:pt>
                <c:pt idx="49">
                  <c:v>-739.7999999999906</c:v>
                </c:pt>
                <c:pt idx="50">
                  <c:v>-717.3999999999904</c:v>
                </c:pt>
                <c:pt idx="51">
                  <c:v>-679.7999999999906</c:v>
                </c:pt>
                <c:pt idx="52">
                  <c:v>-583.9999999999914</c:v>
                </c:pt>
                <c:pt idx="53">
                  <c:v>-377.9999999999918</c:v>
                </c:pt>
                <c:pt idx="54">
                  <c:v>-312.5999999999919</c:v>
                </c:pt>
                <c:pt idx="55">
                  <c:v>-431.399999999993</c:v>
                </c:pt>
                <c:pt idx="56">
                  <c:v>-437.9999999999941</c:v>
                </c:pt>
                <c:pt idx="57">
                  <c:v>-448.3999999999956</c:v>
                </c:pt>
                <c:pt idx="58">
                  <c:v>-522.499999999997</c:v>
                </c:pt>
                <c:pt idx="59">
                  <c:v>-371.1999999999984</c:v>
                </c:pt>
                <c:pt idx="60">
                  <c:v>-378.6000000000003</c:v>
                </c:pt>
                <c:pt idx="61">
                  <c:v>-419.0000000000007</c:v>
                </c:pt>
                <c:pt idx="62">
                  <c:v>-472.600000000001</c:v>
                </c:pt>
                <c:pt idx="63">
                  <c:v>-484.7000000000025</c:v>
                </c:pt>
                <c:pt idx="64">
                  <c:v>-482.2000000000039</c:v>
                </c:pt>
                <c:pt idx="65">
                  <c:v>-201.4000000000051</c:v>
                </c:pt>
                <c:pt idx="66">
                  <c:v>-18.00000000000486</c:v>
                </c:pt>
                <c:pt idx="67">
                  <c:v>-68.50000000000485</c:v>
                </c:pt>
                <c:pt idx="68">
                  <c:v>-71.50000000000674</c:v>
                </c:pt>
                <c:pt idx="69">
                  <c:v>-131.1000000000086</c:v>
                </c:pt>
                <c:pt idx="70">
                  <c:v>-157.600000000009</c:v>
                </c:pt>
                <c:pt idx="71">
                  <c:v>-165.7000000000088</c:v>
                </c:pt>
                <c:pt idx="72">
                  <c:v>-169.5000000000092</c:v>
                </c:pt>
                <c:pt idx="73">
                  <c:v>-35.70000000000977</c:v>
                </c:pt>
                <c:pt idx="74">
                  <c:v>-121.4000000000094</c:v>
                </c:pt>
                <c:pt idx="75">
                  <c:v>-87.10000000000899</c:v>
                </c:pt>
                <c:pt idx="76">
                  <c:v>11.79999999999055</c:v>
                </c:pt>
                <c:pt idx="77">
                  <c:v>120.5999999999905</c:v>
                </c:pt>
                <c:pt idx="78">
                  <c:v>28.79999999999089</c:v>
                </c:pt>
                <c:pt idx="79">
                  <c:v>92.19999999999101</c:v>
                </c:pt>
                <c:pt idx="80">
                  <c:v>84.89999999999203</c:v>
                </c:pt>
                <c:pt idx="81">
                  <c:v>51.1999999999933</c:v>
                </c:pt>
                <c:pt idx="82">
                  <c:v>-115.4000000000057</c:v>
                </c:pt>
                <c:pt idx="83">
                  <c:v>-62.00000000000444</c:v>
                </c:pt>
                <c:pt idx="84">
                  <c:v>-115.6000000000048</c:v>
                </c:pt>
                <c:pt idx="85">
                  <c:v>-241.4000000000051</c:v>
                </c:pt>
                <c:pt idx="86">
                  <c:v>-204.6000000000038</c:v>
                </c:pt>
                <c:pt idx="87">
                  <c:v>-202.6000000000041</c:v>
                </c:pt>
                <c:pt idx="88">
                  <c:v>-261.0000000000047</c:v>
                </c:pt>
                <c:pt idx="89">
                  <c:v>-300.200000000004</c:v>
                </c:pt>
                <c:pt idx="90">
                  <c:v>-326.2000000000033</c:v>
                </c:pt>
                <c:pt idx="91">
                  <c:v>-308.7000000000041</c:v>
                </c:pt>
                <c:pt idx="92">
                  <c:v>-236.6000000000047</c:v>
                </c:pt>
                <c:pt idx="93">
                  <c:v>-242.3000000000043</c:v>
                </c:pt>
                <c:pt idx="94">
                  <c:v>-164.6000000000038</c:v>
                </c:pt>
                <c:pt idx="95">
                  <c:v>-102.9000000000037</c:v>
                </c:pt>
                <c:pt idx="96">
                  <c:v>-148.0000000000038</c:v>
                </c:pt>
                <c:pt idx="97">
                  <c:v>-211.4000000000039</c:v>
                </c:pt>
                <c:pt idx="98">
                  <c:v>-220.2000000000039</c:v>
                </c:pt>
                <c:pt idx="99">
                  <c:v>-260.2000000000039</c:v>
                </c:pt>
                <c:pt idx="100">
                  <c:v>-240.4000000000052</c:v>
                </c:pt>
                <c:pt idx="101">
                  <c:v>-294.2000000000068</c:v>
                </c:pt>
                <c:pt idx="102">
                  <c:v>-139.7000000000072</c:v>
                </c:pt>
                <c:pt idx="103">
                  <c:v>-180.000000000007</c:v>
                </c:pt>
                <c:pt idx="104">
                  <c:v>-165.0000000000064</c:v>
                </c:pt>
                <c:pt idx="105">
                  <c:v>-191.6000000000053</c:v>
                </c:pt>
                <c:pt idx="106">
                  <c:v>-197.7000000000052</c:v>
                </c:pt>
                <c:pt idx="107">
                  <c:v>-253.2000000000047</c:v>
                </c:pt>
                <c:pt idx="108">
                  <c:v>-326.3000000000039</c:v>
                </c:pt>
                <c:pt idx="109">
                  <c:v>-227.8000000000048</c:v>
                </c:pt>
                <c:pt idx="110">
                  <c:v>-231.2000000000048</c:v>
                </c:pt>
                <c:pt idx="111">
                  <c:v>-273.8000000000042</c:v>
                </c:pt>
                <c:pt idx="112">
                  <c:v>-325.8000000000051</c:v>
                </c:pt>
                <c:pt idx="113">
                  <c:v>-355.2000000000067</c:v>
                </c:pt>
                <c:pt idx="114">
                  <c:v>-265.0000000000064</c:v>
                </c:pt>
                <c:pt idx="115">
                  <c:v>-314.0000000000055</c:v>
                </c:pt>
                <c:pt idx="116">
                  <c:v>81.19999999999453</c:v>
                </c:pt>
                <c:pt idx="117">
                  <c:v>148.7999999999955</c:v>
                </c:pt>
                <c:pt idx="118">
                  <c:v>138.2999999999956</c:v>
                </c:pt>
                <c:pt idx="119">
                  <c:v>99.99999999999558</c:v>
                </c:pt>
                <c:pt idx="120">
                  <c:v>190.9999999999966</c:v>
                </c:pt>
                <c:pt idx="121">
                  <c:v>47.39999999999736</c:v>
                </c:pt>
                <c:pt idx="122">
                  <c:v>-96.50000000000165</c:v>
                </c:pt>
                <c:pt idx="123">
                  <c:v>-3.200000000001054</c:v>
                </c:pt>
                <c:pt idx="124">
                  <c:v>-17.30000000000017</c:v>
                </c:pt>
                <c:pt idx="125">
                  <c:v>-99.00000000000027</c:v>
                </c:pt>
                <c:pt idx="126">
                  <c:v>-117.8000000000013</c:v>
                </c:pt>
                <c:pt idx="127">
                  <c:v>-93.50000000000199</c:v>
                </c:pt>
                <c:pt idx="128">
                  <c:v>-108.2000000000028</c:v>
                </c:pt>
                <c:pt idx="129">
                  <c:v>91.69999999999671</c:v>
                </c:pt>
                <c:pt idx="130">
                  <c:v>85.19999999999631</c:v>
                </c:pt>
                <c:pt idx="131">
                  <c:v>382.6999999999957</c:v>
                </c:pt>
                <c:pt idx="132">
                  <c:v>363.7999999999963</c:v>
                </c:pt>
                <c:pt idx="133">
                  <c:v>491.7999999999977</c:v>
                </c:pt>
                <c:pt idx="134">
                  <c:v>473.9999999999987</c:v>
                </c:pt>
                <c:pt idx="135">
                  <c:v>673.5999999999985</c:v>
                </c:pt>
                <c:pt idx="136">
                  <c:v>627.7999999999982</c:v>
                </c:pt>
                <c:pt idx="137">
                  <c:v>592.0999999999975</c:v>
                </c:pt>
                <c:pt idx="138">
                  <c:v>794.699999999997</c:v>
                </c:pt>
                <c:pt idx="139">
                  <c:v>678.4999999999974</c:v>
                </c:pt>
                <c:pt idx="140">
                  <c:v>903.9999999999981</c:v>
                </c:pt>
                <c:pt idx="141">
                  <c:v>827.7999999999985</c:v>
                </c:pt>
                <c:pt idx="142">
                  <c:v>790.8999999999987</c:v>
                </c:pt>
                <c:pt idx="143">
                  <c:v>756.2000000000002</c:v>
                </c:pt>
                <c:pt idx="144">
                  <c:v>840.4000000000011</c:v>
                </c:pt>
                <c:pt idx="145">
                  <c:v>730.8000000000003</c:v>
                </c:pt>
                <c:pt idx="146">
                  <c:v>268.8000000000001</c:v>
                </c:pt>
                <c:pt idx="147">
                  <c:v>1475.000000000002</c:v>
                </c:pt>
                <c:pt idx="148">
                  <c:v>1481.200000000003</c:v>
                </c:pt>
                <c:pt idx="149">
                  <c:v>1305.800000000002</c:v>
                </c:pt>
                <c:pt idx="150">
                  <c:v>1183.6</c:v>
                </c:pt>
                <c:pt idx="151">
                  <c:v>1133.4</c:v>
                </c:pt>
                <c:pt idx="152">
                  <c:v>854.2000000000007</c:v>
                </c:pt>
                <c:pt idx="153">
                  <c:v>835.1000000000022</c:v>
                </c:pt>
                <c:pt idx="154">
                  <c:v>810.300000000004</c:v>
                </c:pt>
                <c:pt idx="155">
                  <c:v>1161.600000000005</c:v>
                </c:pt>
                <c:pt idx="156">
                  <c:v>1111.600000000006</c:v>
                </c:pt>
                <c:pt idx="157">
                  <c:v>1094.300000000006</c:v>
                </c:pt>
                <c:pt idx="158">
                  <c:v>1100.400000000006</c:v>
                </c:pt>
                <c:pt idx="159">
                  <c:v>1049.400000000007</c:v>
                </c:pt>
                <c:pt idx="160">
                  <c:v>1102.200000000007</c:v>
                </c:pt>
                <c:pt idx="161">
                  <c:v>1023.600000000007</c:v>
                </c:pt>
                <c:pt idx="162">
                  <c:v>1216.300000000008</c:v>
                </c:pt>
                <c:pt idx="163">
                  <c:v>1241.800000000008</c:v>
                </c:pt>
                <c:pt idx="164">
                  <c:v>1223.00000000001</c:v>
                </c:pt>
                <c:pt idx="165">
                  <c:v>1196.00000000001</c:v>
                </c:pt>
                <c:pt idx="166">
                  <c:v>1219.800000000011</c:v>
                </c:pt>
                <c:pt idx="167">
                  <c:v>1177.600000000012</c:v>
                </c:pt>
                <c:pt idx="168">
                  <c:v>1163.500000000013</c:v>
                </c:pt>
                <c:pt idx="169">
                  <c:v>1056.900000000014</c:v>
                </c:pt>
                <c:pt idx="170">
                  <c:v>892.8000000000134</c:v>
                </c:pt>
                <c:pt idx="171">
                  <c:v>794.6000000000117</c:v>
                </c:pt>
                <c:pt idx="172">
                  <c:v>858.8000000000104</c:v>
                </c:pt>
                <c:pt idx="173">
                  <c:v>825.7000000000089</c:v>
                </c:pt>
                <c:pt idx="174">
                  <c:v>815.0000000000076</c:v>
                </c:pt>
                <c:pt idx="175">
                  <c:v>782.8000000000076</c:v>
                </c:pt>
                <c:pt idx="176">
                  <c:v>742.000000000009</c:v>
                </c:pt>
                <c:pt idx="177">
                  <c:v>729.0000000000105</c:v>
                </c:pt>
                <c:pt idx="178">
                  <c:v>719.4000000000119</c:v>
                </c:pt>
                <c:pt idx="179">
                  <c:v>686.000000000013</c:v>
                </c:pt>
                <c:pt idx="180">
                  <c:v>625.8000000000138</c:v>
                </c:pt>
                <c:pt idx="181">
                  <c:v>625.2000000000144</c:v>
                </c:pt>
                <c:pt idx="182">
                  <c:v>771.4000000000129</c:v>
                </c:pt>
                <c:pt idx="183">
                  <c:v>1109.800000000012</c:v>
                </c:pt>
                <c:pt idx="184">
                  <c:v>1183.300000000011</c:v>
                </c:pt>
                <c:pt idx="185">
                  <c:v>1314.00000000001</c:v>
                </c:pt>
                <c:pt idx="186">
                  <c:v>1314.800000000009</c:v>
                </c:pt>
                <c:pt idx="187">
                  <c:v>1363.800000000008</c:v>
                </c:pt>
                <c:pt idx="188">
                  <c:v>1294.300000000008</c:v>
                </c:pt>
                <c:pt idx="189">
                  <c:v>1506.200000000008</c:v>
                </c:pt>
                <c:pt idx="190">
                  <c:v>1470.700000000009</c:v>
                </c:pt>
                <c:pt idx="191">
                  <c:v>1465.80000000001</c:v>
                </c:pt>
                <c:pt idx="192">
                  <c:v>1550.90000000001</c:v>
                </c:pt>
                <c:pt idx="193">
                  <c:v>1454.800000000009</c:v>
                </c:pt>
                <c:pt idx="194">
                  <c:v>1407.300000000009</c:v>
                </c:pt>
                <c:pt idx="195">
                  <c:v>1387.600000000009</c:v>
                </c:pt>
                <c:pt idx="196">
                  <c:v>1371.600000000008</c:v>
                </c:pt>
                <c:pt idx="197">
                  <c:v>1335.600000000008</c:v>
                </c:pt>
                <c:pt idx="198">
                  <c:v>1490.000000000007</c:v>
                </c:pt>
                <c:pt idx="199">
                  <c:v>1498.600000000005</c:v>
                </c:pt>
                <c:pt idx="200">
                  <c:v>1588.000000000005</c:v>
                </c:pt>
                <c:pt idx="201">
                  <c:v>1621.000000000005</c:v>
                </c:pt>
                <c:pt idx="202">
                  <c:v>1592.600000000006</c:v>
                </c:pt>
                <c:pt idx="203">
                  <c:v>1538.100000000006</c:v>
                </c:pt>
                <c:pt idx="204">
                  <c:v>1502.000000000007</c:v>
                </c:pt>
                <c:pt idx="205">
                  <c:v>1489.200000000008</c:v>
                </c:pt>
                <c:pt idx="206">
                  <c:v>1478.200000000007</c:v>
                </c:pt>
                <c:pt idx="207">
                  <c:v>1423.900000000006</c:v>
                </c:pt>
                <c:pt idx="208">
                  <c:v>1707.400000000007</c:v>
                </c:pt>
                <c:pt idx="209">
                  <c:v>1709.800000000007</c:v>
                </c:pt>
                <c:pt idx="210">
                  <c:v>1685.100000000008</c:v>
                </c:pt>
                <c:pt idx="211">
                  <c:v>1839.300000000007</c:v>
                </c:pt>
                <c:pt idx="212">
                  <c:v>1863.600000000007</c:v>
                </c:pt>
                <c:pt idx="213">
                  <c:v>1911.400000000007</c:v>
                </c:pt>
                <c:pt idx="214">
                  <c:v>1914.000000000006</c:v>
                </c:pt>
                <c:pt idx="215">
                  <c:v>1917.600000000005</c:v>
                </c:pt>
                <c:pt idx="216">
                  <c:v>2131.000000000004</c:v>
                </c:pt>
                <c:pt idx="217">
                  <c:v>2152.600000000004</c:v>
                </c:pt>
                <c:pt idx="218">
                  <c:v>2147.000000000005</c:v>
                </c:pt>
                <c:pt idx="219">
                  <c:v>2128.700000000004</c:v>
                </c:pt>
                <c:pt idx="220">
                  <c:v>2179.800000000004</c:v>
                </c:pt>
                <c:pt idx="221">
                  <c:v>2202.800000000003</c:v>
                </c:pt>
                <c:pt idx="222">
                  <c:v>2172.000000000004</c:v>
                </c:pt>
                <c:pt idx="223">
                  <c:v>2322.800000000006</c:v>
                </c:pt>
                <c:pt idx="224">
                  <c:v>2239.000000000007</c:v>
                </c:pt>
                <c:pt idx="225">
                  <c:v>2255.500000000009</c:v>
                </c:pt>
                <c:pt idx="226">
                  <c:v>2175.00000000001</c:v>
                </c:pt>
                <c:pt idx="227">
                  <c:v>2152.200000000009</c:v>
                </c:pt>
                <c:pt idx="228">
                  <c:v>2103.000000000009</c:v>
                </c:pt>
                <c:pt idx="229">
                  <c:v>2053.200000000009</c:v>
                </c:pt>
                <c:pt idx="230">
                  <c:v>2011.600000000009</c:v>
                </c:pt>
                <c:pt idx="231">
                  <c:v>1889.400000000011</c:v>
                </c:pt>
                <c:pt idx="232">
                  <c:v>1839.80000000001</c:v>
                </c:pt>
                <c:pt idx="233">
                  <c:v>1726.000000000008</c:v>
                </c:pt>
                <c:pt idx="234">
                  <c:v>1701.500000000007</c:v>
                </c:pt>
                <c:pt idx="235">
                  <c:v>1662.400000000006</c:v>
                </c:pt>
                <c:pt idx="236">
                  <c:v>1494.300000000007</c:v>
                </c:pt>
                <c:pt idx="237">
                  <c:v>1508.800000000008</c:v>
                </c:pt>
                <c:pt idx="238">
                  <c:v>1492.80000000001</c:v>
                </c:pt>
                <c:pt idx="239">
                  <c:v>1456.300000000011</c:v>
                </c:pt>
                <c:pt idx="240">
                  <c:v>1397.60000000001</c:v>
                </c:pt>
                <c:pt idx="241">
                  <c:v>1539.20000000001</c:v>
                </c:pt>
                <c:pt idx="242">
                  <c:v>1487.800000000008</c:v>
                </c:pt>
                <c:pt idx="243">
                  <c:v>1498.500000000008</c:v>
                </c:pt>
                <c:pt idx="244">
                  <c:v>1474.600000000009</c:v>
                </c:pt>
                <c:pt idx="245">
                  <c:v>1733.200000000008</c:v>
                </c:pt>
                <c:pt idx="246">
                  <c:v>1602.500000000007</c:v>
                </c:pt>
                <c:pt idx="247">
                  <c:v>1749.400000000006</c:v>
                </c:pt>
                <c:pt idx="248">
                  <c:v>1703.000000000004</c:v>
                </c:pt>
                <c:pt idx="249">
                  <c:v>1758.000000000002</c:v>
                </c:pt>
                <c:pt idx="250">
                  <c:v>1767.800000000002</c:v>
                </c:pt>
                <c:pt idx="251">
                  <c:v>1933.600000000002</c:v>
                </c:pt>
                <c:pt idx="252">
                  <c:v>1901.400000000002</c:v>
                </c:pt>
                <c:pt idx="253">
                  <c:v>1834.400000000003</c:v>
                </c:pt>
                <c:pt idx="254">
                  <c:v>1916.600000000004</c:v>
                </c:pt>
                <c:pt idx="255">
                  <c:v>1899.000000000004</c:v>
                </c:pt>
                <c:pt idx="256">
                  <c:v>1924.700000000004</c:v>
                </c:pt>
                <c:pt idx="257">
                  <c:v>1818.600000000004</c:v>
                </c:pt>
                <c:pt idx="258">
                  <c:v>1863.000000000004</c:v>
                </c:pt>
                <c:pt idx="259">
                  <c:v>1923.800000000005</c:v>
                </c:pt>
                <c:pt idx="260">
                  <c:v>2047.600000000005</c:v>
                </c:pt>
                <c:pt idx="261">
                  <c:v>2082.500000000005</c:v>
                </c:pt>
                <c:pt idx="262">
                  <c:v>2032.800000000006</c:v>
                </c:pt>
                <c:pt idx="263">
                  <c:v>1901.200000000008</c:v>
                </c:pt>
                <c:pt idx="264">
                  <c:v>1864.600000000008</c:v>
                </c:pt>
                <c:pt idx="265">
                  <c:v>1862.800000000007</c:v>
                </c:pt>
                <c:pt idx="266">
                  <c:v>2163.400000000007</c:v>
                </c:pt>
                <c:pt idx="267">
                  <c:v>2244.500000000006</c:v>
                </c:pt>
                <c:pt idx="268">
                  <c:v>2180.200000000004</c:v>
                </c:pt>
                <c:pt idx="269">
                  <c:v>1764.200000000003</c:v>
                </c:pt>
                <c:pt idx="270">
                  <c:v>1435.000000000003</c:v>
                </c:pt>
                <c:pt idx="271">
                  <c:v>1316.600000000002</c:v>
                </c:pt>
                <c:pt idx="272">
                  <c:v>1609.900000000001</c:v>
                </c:pt>
                <c:pt idx="273">
                  <c:v>1856.6</c:v>
                </c:pt>
                <c:pt idx="274">
                  <c:v>1767.200000000001</c:v>
                </c:pt>
                <c:pt idx="275">
                  <c:v>1720.900000000002</c:v>
                </c:pt>
                <c:pt idx="276">
                  <c:v>1675.000000000003</c:v>
                </c:pt>
                <c:pt idx="277">
                  <c:v>1657.000000000003</c:v>
                </c:pt>
                <c:pt idx="278">
                  <c:v>1640.200000000001</c:v>
                </c:pt>
                <c:pt idx="279">
                  <c:v>1648.200000000001</c:v>
                </c:pt>
                <c:pt idx="280">
                  <c:v>1619.500000000001</c:v>
                </c:pt>
                <c:pt idx="281">
                  <c:v>1505.200000000003</c:v>
                </c:pt>
                <c:pt idx="282">
                  <c:v>1538.400000000003</c:v>
                </c:pt>
                <c:pt idx="283">
                  <c:v>1506.700000000001</c:v>
                </c:pt>
                <c:pt idx="284">
                  <c:v>1433.700000000001</c:v>
                </c:pt>
                <c:pt idx="285">
                  <c:v>1430.3</c:v>
                </c:pt>
                <c:pt idx="286">
                  <c:v>1445.800000000002</c:v>
                </c:pt>
                <c:pt idx="287">
                  <c:v>1425.800000000002</c:v>
                </c:pt>
                <c:pt idx="288">
                  <c:v>1388.700000000001</c:v>
                </c:pt>
                <c:pt idx="289">
                  <c:v>1376.800000000001</c:v>
                </c:pt>
                <c:pt idx="290">
                  <c:v>1433.6</c:v>
                </c:pt>
                <c:pt idx="291">
                  <c:v>1344.399999999999</c:v>
                </c:pt>
                <c:pt idx="292">
                  <c:v>1246.799999999999</c:v>
                </c:pt>
                <c:pt idx="293">
                  <c:v>1360.699999999999</c:v>
                </c:pt>
                <c:pt idx="294">
                  <c:v>1247.700000000001</c:v>
                </c:pt>
                <c:pt idx="295">
                  <c:v>1229.800000000001</c:v>
                </c:pt>
                <c:pt idx="296">
                  <c:v>1214.600000000002</c:v>
                </c:pt>
                <c:pt idx="297">
                  <c:v>1203.400000000001</c:v>
                </c:pt>
                <c:pt idx="298">
                  <c:v>1206.2</c:v>
                </c:pt>
                <c:pt idx="299">
                  <c:v>1139.599999999999</c:v>
                </c:pt>
                <c:pt idx="300">
                  <c:v>1123.199999999998</c:v>
                </c:pt>
                <c:pt idx="301">
                  <c:v>1148.999999999998</c:v>
                </c:pt>
                <c:pt idx="302">
                  <c:v>1096.299999999999</c:v>
                </c:pt>
                <c:pt idx="303">
                  <c:v>1064.5</c:v>
                </c:pt>
                <c:pt idx="304">
                  <c:v>1014.299999999999</c:v>
                </c:pt>
                <c:pt idx="305">
                  <c:v>1061.8</c:v>
                </c:pt>
                <c:pt idx="306">
                  <c:v>1032.200000000001</c:v>
                </c:pt>
                <c:pt idx="307">
                  <c:v>958.4000000000018</c:v>
                </c:pt>
                <c:pt idx="308">
                  <c:v>950.7000000000002</c:v>
                </c:pt>
                <c:pt idx="309">
                  <c:v>889.1999999999991</c:v>
                </c:pt>
                <c:pt idx="310">
                  <c:v>843.0999999999991</c:v>
                </c:pt>
                <c:pt idx="311">
                  <c:v>763.1999999999997</c:v>
                </c:pt>
                <c:pt idx="312">
                  <c:v>687.2000000000014</c:v>
                </c:pt>
                <c:pt idx="313">
                  <c:v>708.9000000000015</c:v>
                </c:pt>
                <c:pt idx="314">
                  <c:v>634.600000000001</c:v>
                </c:pt>
                <c:pt idx="315">
                  <c:v>556.2000000000025</c:v>
                </c:pt>
                <c:pt idx="316">
                  <c:v>509.8000000000028</c:v>
                </c:pt>
                <c:pt idx="317">
                  <c:v>586.4000000000028</c:v>
                </c:pt>
                <c:pt idx="318">
                  <c:v>509.4000000000046</c:v>
                </c:pt>
                <c:pt idx="319">
                  <c:v>500.2000000000065</c:v>
                </c:pt>
                <c:pt idx="320">
                  <c:v>494.4000000000085</c:v>
                </c:pt>
                <c:pt idx="321">
                  <c:v>421.4000000000099</c:v>
                </c:pt>
                <c:pt idx="322">
                  <c:v>367.20000000001</c:v>
                </c:pt>
                <c:pt idx="323">
                  <c:v>691.5000000000095</c:v>
                </c:pt>
                <c:pt idx="324">
                  <c:v>679.0000000000098</c:v>
                </c:pt>
                <c:pt idx="325">
                  <c:v>709.0000000000109</c:v>
                </c:pt>
                <c:pt idx="326">
                  <c:v>769.4000000000113</c:v>
                </c:pt>
                <c:pt idx="327">
                  <c:v>784.4000000000119</c:v>
                </c:pt>
                <c:pt idx="328">
                  <c:v>722.0000000000117</c:v>
                </c:pt>
                <c:pt idx="329">
                  <c:v>872.2000000000098</c:v>
                </c:pt>
                <c:pt idx="330">
                  <c:v>1104.300000000009</c:v>
                </c:pt>
                <c:pt idx="331">
                  <c:v>929.8000000000096</c:v>
                </c:pt>
                <c:pt idx="332">
                  <c:v>1088.80000000001</c:v>
                </c:pt>
                <c:pt idx="333">
                  <c:v>1034.100000000011</c:v>
                </c:pt>
                <c:pt idx="334">
                  <c:v>1093.200000000012</c:v>
                </c:pt>
                <c:pt idx="335">
                  <c:v>1124.800000000013</c:v>
                </c:pt>
                <c:pt idx="336">
                  <c:v>1110.500000000012</c:v>
                </c:pt>
                <c:pt idx="337">
                  <c:v>1090.000000000011</c:v>
                </c:pt>
                <c:pt idx="338">
                  <c:v>1062.000000000012</c:v>
                </c:pt>
                <c:pt idx="339">
                  <c:v>1146.500000000013</c:v>
                </c:pt>
                <c:pt idx="340">
                  <c:v>1234.800000000012</c:v>
                </c:pt>
                <c:pt idx="341">
                  <c:v>1419.200000000012</c:v>
                </c:pt>
                <c:pt idx="342">
                  <c:v>1411.000000000013</c:v>
                </c:pt>
                <c:pt idx="343">
                  <c:v>1260.800000000013</c:v>
                </c:pt>
                <c:pt idx="344">
                  <c:v>1245.800000000012</c:v>
                </c:pt>
                <c:pt idx="345">
                  <c:v>1187.300000000013</c:v>
                </c:pt>
                <c:pt idx="346">
                  <c:v>1153.100000000014</c:v>
                </c:pt>
                <c:pt idx="347">
                  <c:v>1127.800000000014</c:v>
                </c:pt>
                <c:pt idx="348">
                  <c:v>1072.200000000014</c:v>
                </c:pt>
                <c:pt idx="349">
                  <c:v>1125.200000000013</c:v>
                </c:pt>
                <c:pt idx="350">
                  <c:v>1134.400000000013</c:v>
                </c:pt>
                <c:pt idx="351">
                  <c:v>1204.100000000014</c:v>
                </c:pt>
                <c:pt idx="352">
                  <c:v>1139.500000000015</c:v>
                </c:pt>
                <c:pt idx="353">
                  <c:v>1080.600000000016</c:v>
                </c:pt>
                <c:pt idx="354">
                  <c:v>1101.200000000016</c:v>
                </c:pt>
                <c:pt idx="355">
                  <c:v>1098.400000000015</c:v>
                </c:pt>
                <c:pt idx="356">
                  <c:v>1060.200000000016</c:v>
                </c:pt>
                <c:pt idx="357">
                  <c:v>1058.600000000016</c:v>
                </c:pt>
                <c:pt idx="358">
                  <c:v>1015.200000000016</c:v>
                </c:pt>
                <c:pt idx="359">
                  <c:v>917.5000000000155</c:v>
                </c:pt>
                <c:pt idx="360">
                  <c:v>905.2000000000148</c:v>
                </c:pt>
                <c:pt idx="361">
                  <c:v>839.4000000000145</c:v>
                </c:pt>
                <c:pt idx="362">
                  <c:v>840.000000000014</c:v>
                </c:pt>
                <c:pt idx="363">
                  <c:v>827.0000000000132</c:v>
                </c:pt>
                <c:pt idx="364">
                  <c:v>851.0000000000127</c:v>
                </c:pt>
                <c:pt idx="365">
                  <c:v>940.0000000000118</c:v>
                </c:pt>
                <c:pt idx="366">
                  <c:v>1007.100000000012</c:v>
                </c:pt>
                <c:pt idx="367">
                  <c:v>981.4000000000121</c:v>
                </c:pt>
                <c:pt idx="368">
                  <c:v>952.4000000000109</c:v>
                </c:pt>
                <c:pt idx="369">
                  <c:v>920.9000000000088</c:v>
                </c:pt>
                <c:pt idx="370">
                  <c:v>887.8000000000073</c:v>
                </c:pt>
                <c:pt idx="371">
                  <c:v>838.2000000000066</c:v>
                </c:pt>
                <c:pt idx="372">
                  <c:v>805.4000000000071</c:v>
                </c:pt>
                <c:pt idx="373">
                  <c:v>857.6000000000072</c:v>
                </c:pt>
                <c:pt idx="374">
                  <c:v>826.5000000000055</c:v>
                </c:pt>
                <c:pt idx="375">
                  <c:v>751.200000000005</c:v>
                </c:pt>
                <c:pt idx="376">
                  <c:v>759.2000000000064</c:v>
                </c:pt>
                <c:pt idx="377">
                  <c:v>732.0000000000081</c:v>
                </c:pt>
                <c:pt idx="378">
                  <c:v>701.9000000000085</c:v>
                </c:pt>
                <c:pt idx="379">
                  <c:v>736.2000000000089</c:v>
                </c:pt>
                <c:pt idx="380">
                  <c:v>705.20000000001</c:v>
                </c:pt>
                <c:pt idx="381">
                  <c:v>610.8000000000111</c:v>
                </c:pt>
                <c:pt idx="382">
                  <c:v>679.6000000000111</c:v>
                </c:pt>
                <c:pt idx="383">
                  <c:v>636.9000000000111</c:v>
                </c:pt>
                <c:pt idx="384">
                  <c:v>579.2000000000128</c:v>
                </c:pt>
                <c:pt idx="385">
                  <c:v>468.400000000013</c:v>
                </c:pt>
                <c:pt idx="386">
                  <c:v>507.8000000000113</c:v>
                </c:pt>
                <c:pt idx="387">
                  <c:v>486.8000000000114</c:v>
                </c:pt>
                <c:pt idx="388">
                  <c:v>501.4000000000116</c:v>
                </c:pt>
                <c:pt idx="389">
                  <c:v>463.3000000000107</c:v>
                </c:pt>
                <c:pt idx="390">
                  <c:v>434.200000000011</c:v>
                </c:pt>
                <c:pt idx="391">
                  <c:v>385.6000000000124</c:v>
                </c:pt>
                <c:pt idx="392">
                  <c:v>325.7000000000129</c:v>
                </c:pt>
                <c:pt idx="393">
                  <c:v>387.6000000000121</c:v>
                </c:pt>
                <c:pt idx="394">
                  <c:v>353.8000000000127</c:v>
                </c:pt>
                <c:pt idx="395">
                  <c:v>304.3000000000148</c:v>
                </c:pt>
                <c:pt idx="396">
                  <c:v>254.0000000000162</c:v>
                </c:pt>
                <c:pt idx="397">
                  <c:v>167.200000000016</c:v>
                </c:pt>
                <c:pt idx="398">
                  <c:v>199.0000000000156</c:v>
                </c:pt>
                <c:pt idx="399">
                  <c:v>197.6000000000153</c:v>
                </c:pt>
                <c:pt idx="400">
                  <c:v>192.2000000000155</c:v>
                </c:pt>
                <c:pt idx="401">
                  <c:v>175.4000000000164</c:v>
                </c:pt>
                <c:pt idx="402">
                  <c:v>140.2000000000167</c:v>
                </c:pt>
                <c:pt idx="403">
                  <c:v>95.20000000001724</c:v>
                </c:pt>
                <c:pt idx="404">
                  <c:v>109.8000000000174</c:v>
                </c:pt>
                <c:pt idx="405">
                  <c:v>226.8000000000178</c:v>
                </c:pt>
                <c:pt idx="406">
                  <c:v>175.800000000019</c:v>
                </c:pt>
                <c:pt idx="407">
                  <c:v>81.80000000001826</c:v>
                </c:pt>
                <c:pt idx="408">
                  <c:v>58.30000000001752</c:v>
                </c:pt>
                <c:pt idx="409">
                  <c:v>57.60000000001737</c:v>
                </c:pt>
                <c:pt idx="410">
                  <c:v>44.8000000000179</c:v>
                </c:pt>
                <c:pt idx="411">
                  <c:v>12.30000000001814</c:v>
                </c:pt>
                <c:pt idx="412">
                  <c:v>20.20000000001661</c:v>
                </c:pt>
                <c:pt idx="413">
                  <c:v>-18.59999999998445</c:v>
                </c:pt>
                <c:pt idx="414">
                  <c:v>518.4000000000163</c:v>
                </c:pt>
                <c:pt idx="415">
                  <c:v>476.2000000000174</c:v>
                </c:pt>
                <c:pt idx="416">
                  <c:v>414.100000000017</c:v>
                </c:pt>
                <c:pt idx="417">
                  <c:v>367.1000000000155</c:v>
                </c:pt>
                <c:pt idx="418">
                  <c:v>503.6000000000149</c:v>
                </c:pt>
                <c:pt idx="419">
                  <c:v>453.600000000016</c:v>
                </c:pt>
                <c:pt idx="420">
                  <c:v>505.6000000000169</c:v>
                </c:pt>
                <c:pt idx="421">
                  <c:v>498.2000000000173</c:v>
                </c:pt>
                <c:pt idx="422">
                  <c:v>626.3000000000171</c:v>
                </c:pt>
                <c:pt idx="423">
                  <c:v>639.4000000000163</c:v>
                </c:pt>
                <c:pt idx="424">
                  <c:v>636.8000000000148</c:v>
                </c:pt>
                <c:pt idx="425">
                  <c:v>566.2000000000141</c:v>
                </c:pt>
                <c:pt idx="426">
                  <c:v>606.6000000000146</c:v>
                </c:pt>
                <c:pt idx="427">
                  <c:v>658.4000000000142</c:v>
                </c:pt>
                <c:pt idx="428">
                  <c:v>742.6000000000129</c:v>
                </c:pt>
                <c:pt idx="429">
                  <c:v>803.5000000000122</c:v>
                </c:pt>
                <c:pt idx="430">
                  <c:v>813.2000000000113</c:v>
                </c:pt>
                <c:pt idx="431">
                  <c:v>785.4000000000112</c:v>
                </c:pt>
                <c:pt idx="432">
                  <c:v>714.9000000000112</c:v>
                </c:pt>
                <c:pt idx="433">
                  <c:v>629.7000000000104</c:v>
                </c:pt>
                <c:pt idx="434">
                  <c:v>546.60000000001</c:v>
                </c:pt>
                <c:pt idx="435">
                  <c:v>614.2000000000088</c:v>
                </c:pt>
                <c:pt idx="436">
                  <c:v>602.0000000000089</c:v>
                </c:pt>
                <c:pt idx="437">
                  <c:v>547.2000000000096</c:v>
                </c:pt>
                <c:pt idx="438">
                  <c:v>505.4000000000088</c:v>
                </c:pt>
                <c:pt idx="439">
                  <c:v>535.3000000000071</c:v>
                </c:pt>
                <c:pt idx="440">
                  <c:v>551.2000000000069</c:v>
                </c:pt>
                <c:pt idx="441">
                  <c:v>499.4000000000073</c:v>
                </c:pt>
                <c:pt idx="442">
                  <c:v>430.8000000000064</c:v>
                </c:pt>
                <c:pt idx="443">
                  <c:v>505.800000000007</c:v>
                </c:pt>
                <c:pt idx="444">
                  <c:v>403.600000000008</c:v>
                </c:pt>
                <c:pt idx="445">
                  <c:v>413.3000000000072</c:v>
                </c:pt>
                <c:pt idx="446">
                  <c:v>386.000000000006</c:v>
                </c:pt>
                <c:pt idx="447">
                  <c:v>487.4000000000063</c:v>
                </c:pt>
                <c:pt idx="448">
                  <c:v>489.6000000000074</c:v>
                </c:pt>
                <c:pt idx="449">
                  <c:v>496.7000000000073</c:v>
                </c:pt>
                <c:pt idx="450">
                  <c:v>497.4000000000075</c:v>
                </c:pt>
                <c:pt idx="451">
                  <c:v>447.8000000000089</c:v>
                </c:pt>
                <c:pt idx="452">
                  <c:v>383.0000000000107</c:v>
                </c:pt>
                <c:pt idx="453">
                  <c:v>201.2000000000121</c:v>
                </c:pt>
                <c:pt idx="454">
                  <c:v>118.6000000000128</c:v>
                </c:pt>
                <c:pt idx="455">
                  <c:v>73.00000000001381</c:v>
                </c:pt>
                <c:pt idx="456">
                  <c:v>85.10000000001537</c:v>
                </c:pt>
                <c:pt idx="457">
                  <c:v>35.40000000001618</c:v>
                </c:pt>
                <c:pt idx="458">
                  <c:v>-27.19999999998313</c:v>
                </c:pt>
                <c:pt idx="459">
                  <c:v>-4.399999999982537</c:v>
                </c:pt>
                <c:pt idx="460">
                  <c:v>-44.79999999998297</c:v>
                </c:pt>
                <c:pt idx="461">
                  <c:v>-75.29999999998294</c:v>
                </c:pt>
                <c:pt idx="462">
                  <c:v>46.80000000001759</c:v>
                </c:pt>
                <c:pt idx="463">
                  <c:v>386.0000000000171</c:v>
                </c:pt>
                <c:pt idx="464">
                  <c:v>295.4000000000163</c:v>
                </c:pt>
                <c:pt idx="465">
                  <c:v>517.0000000000159</c:v>
                </c:pt>
                <c:pt idx="466">
                  <c:v>514.0000000000163</c:v>
                </c:pt>
                <c:pt idx="467">
                  <c:v>457.2000000000172</c:v>
                </c:pt>
                <c:pt idx="468">
                  <c:v>425.0000000000172</c:v>
                </c:pt>
                <c:pt idx="469">
                  <c:v>316.6000000000176</c:v>
                </c:pt>
                <c:pt idx="470">
                  <c:v>287.2000000000182</c:v>
                </c:pt>
                <c:pt idx="471">
                  <c:v>279.8000000000186</c:v>
                </c:pt>
                <c:pt idx="472">
                  <c:v>163.2000000000186</c:v>
                </c:pt>
                <c:pt idx="473">
                  <c:v>247.6000000000186</c:v>
                </c:pt>
                <c:pt idx="474">
                  <c:v>374.6000000000201</c:v>
                </c:pt>
                <c:pt idx="475">
                  <c:v>422.2000000000211</c:v>
                </c:pt>
                <c:pt idx="476">
                  <c:v>449.7000000000214</c:v>
                </c:pt>
                <c:pt idx="477">
                  <c:v>435.400000000021</c:v>
                </c:pt>
                <c:pt idx="478">
                  <c:v>424.0000000000196</c:v>
                </c:pt>
                <c:pt idx="479">
                  <c:v>363.7000000000198</c:v>
                </c:pt>
                <c:pt idx="480">
                  <c:v>271.9000000000202</c:v>
                </c:pt>
                <c:pt idx="481">
                  <c:v>243.5000000000206</c:v>
                </c:pt>
                <c:pt idx="482">
                  <c:v>296.2000000000217</c:v>
                </c:pt>
                <c:pt idx="483">
                  <c:v>308.9000000000228</c:v>
                </c:pt>
                <c:pt idx="484">
                  <c:v>245.8000000000246</c:v>
                </c:pt>
                <c:pt idx="485">
                  <c:v>364.0000000000263</c:v>
                </c:pt>
                <c:pt idx="486">
                  <c:v>390.6000000000273</c:v>
                </c:pt>
                <c:pt idx="487">
                  <c:v>310.2000000000269</c:v>
                </c:pt>
                <c:pt idx="488">
                  <c:v>242.4000000000268</c:v>
                </c:pt>
                <c:pt idx="489">
                  <c:v>369.7000000000281</c:v>
                </c:pt>
                <c:pt idx="490">
                  <c:v>338.3000000000289</c:v>
                </c:pt>
                <c:pt idx="491">
                  <c:v>314.9000000000289</c:v>
                </c:pt>
                <c:pt idx="492">
                  <c:v>305.3000000000281</c:v>
                </c:pt>
                <c:pt idx="493">
                  <c:v>257.2000000000284</c:v>
                </c:pt>
                <c:pt idx="494">
                  <c:v>63.00000000002842</c:v>
                </c:pt>
                <c:pt idx="495">
                  <c:v>60.60000000002825</c:v>
                </c:pt>
                <c:pt idx="496">
                  <c:v>80.00000000002878</c:v>
                </c:pt>
                <c:pt idx="497">
                  <c:v>67.50000000002905</c:v>
                </c:pt>
                <c:pt idx="498">
                  <c:v>113.40000000003</c:v>
                </c:pt>
                <c:pt idx="499">
                  <c:v>79.00000000003112</c:v>
                </c:pt>
                <c:pt idx="500">
                  <c:v>-36.3999999999677</c:v>
                </c:pt>
                <c:pt idx="501">
                  <c:v>-46.59999999996569</c:v>
                </c:pt>
                <c:pt idx="502">
                  <c:v>-56.59999999996459</c:v>
                </c:pt>
                <c:pt idx="503">
                  <c:v>-27.99999999996374</c:v>
                </c:pt>
                <c:pt idx="504">
                  <c:v>-116.5999999999624</c:v>
                </c:pt>
                <c:pt idx="505">
                  <c:v>-127.5999999999612</c:v>
                </c:pt>
                <c:pt idx="506">
                  <c:v>-208.9999999999616</c:v>
                </c:pt>
                <c:pt idx="507">
                  <c:v>-228.3999999999621</c:v>
                </c:pt>
                <c:pt idx="508">
                  <c:v>-222.9999999999623</c:v>
                </c:pt>
                <c:pt idx="509">
                  <c:v>-266.9999999999619</c:v>
                </c:pt>
                <c:pt idx="510">
                  <c:v>-308.4999999999606</c:v>
                </c:pt>
                <c:pt idx="511">
                  <c:v>-356.4999999999598</c:v>
                </c:pt>
                <c:pt idx="512">
                  <c:v>-393.5999999999585</c:v>
                </c:pt>
                <c:pt idx="513">
                  <c:v>-460.1999999999574</c:v>
                </c:pt>
                <c:pt idx="514">
                  <c:v>-331.3999999999574</c:v>
                </c:pt>
                <c:pt idx="515">
                  <c:v>-356.3999999999591</c:v>
                </c:pt>
                <c:pt idx="516">
                  <c:v>-394.5999999999607</c:v>
                </c:pt>
                <c:pt idx="517">
                  <c:v>-442.9999999999602</c:v>
                </c:pt>
                <c:pt idx="518">
                  <c:v>-452.9999999999591</c:v>
                </c:pt>
                <c:pt idx="519">
                  <c:v>-411.7999999999579</c:v>
                </c:pt>
                <c:pt idx="520">
                  <c:v>-397.1999999999577</c:v>
                </c:pt>
                <c:pt idx="521">
                  <c:v>-427.3999999999579</c:v>
                </c:pt>
                <c:pt idx="522">
                  <c:v>-515.199999999958</c:v>
                </c:pt>
                <c:pt idx="523">
                  <c:v>-578.6999999999588</c:v>
                </c:pt>
                <c:pt idx="524">
                  <c:v>-594.3999999999595</c:v>
                </c:pt>
                <c:pt idx="525">
                  <c:v>-609.1999999999609</c:v>
                </c:pt>
                <c:pt idx="526">
                  <c:v>-683.7999999999612</c:v>
                </c:pt>
                <c:pt idx="527">
                  <c:v>-673.3999999999596</c:v>
                </c:pt>
                <c:pt idx="528">
                  <c:v>-697.7999999999596</c:v>
                </c:pt>
                <c:pt idx="529">
                  <c:v>-604.799999999961</c:v>
                </c:pt>
                <c:pt idx="530">
                  <c:v>-687.1999999999612</c:v>
                </c:pt>
                <c:pt idx="531">
                  <c:v>-687.1999999999612</c:v>
                </c:pt>
                <c:pt idx="532">
                  <c:v>-709.7999999999605</c:v>
                </c:pt>
                <c:pt idx="533">
                  <c:v>-647.3999999999603</c:v>
                </c:pt>
                <c:pt idx="534">
                  <c:v>-692.9999999999615</c:v>
                </c:pt>
                <c:pt idx="535">
                  <c:v>-668.9999999999619</c:v>
                </c:pt>
                <c:pt idx="536">
                  <c:v>-698.5999999999626</c:v>
                </c:pt>
                <c:pt idx="537">
                  <c:v>-719.9999999999629</c:v>
                </c:pt>
                <c:pt idx="538">
                  <c:v>-686.3999999999627</c:v>
                </c:pt>
                <c:pt idx="539">
                  <c:v>-699.4999999999619</c:v>
                </c:pt>
                <c:pt idx="540">
                  <c:v>-644.1999999999616</c:v>
                </c:pt>
                <c:pt idx="541">
                  <c:v>-675.5999999999631</c:v>
                </c:pt>
                <c:pt idx="542">
                  <c:v>-692.9999999999638</c:v>
                </c:pt>
                <c:pt idx="543">
                  <c:v>-731.5999999999636</c:v>
                </c:pt>
                <c:pt idx="544">
                  <c:v>-676.9999999999634</c:v>
                </c:pt>
                <c:pt idx="545">
                  <c:v>-479.9999999999629</c:v>
                </c:pt>
                <c:pt idx="546">
                  <c:v>-501.899999999962</c:v>
                </c:pt>
                <c:pt idx="547">
                  <c:v>-533.7999999999622</c:v>
                </c:pt>
                <c:pt idx="548">
                  <c:v>-650.9999999999617</c:v>
                </c:pt>
                <c:pt idx="549">
                  <c:v>-647.3999999999603</c:v>
                </c:pt>
                <c:pt idx="550">
                  <c:v>-610.599999999959</c:v>
                </c:pt>
                <c:pt idx="551">
                  <c:v>-693.1999999999583</c:v>
                </c:pt>
                <c:pt idx="552">
                  <c:v>-649.0999999999581</c:v>
                </c:pt>
                <c:pt idx="553">
                  <c:v>-781.5999999999578</c:v>
                </c:pt>
                <c:pt idx="554">
                  <c:v>-511.1999999999583</c:v>
                </c:pt>
                <c:pt idx="555">
                  <c:v>-574.9999999999588</c:v>
                </c:pt>
                <c:pt idx="556">
                  <c:v>-548.5999999999591</c:v>
                </c:pt>
                <c:pt idx="557">
                  <c:v>-542.4999999999591</c:v>
                </c:pt>
                <c:pt idx="558">
                  <c:v>-555.7999999999596</c:v>
                </c:pt>
                <c:pt idx="559">
                  <c:v>-605.3999999999603</c:v>
                </c:pt>
                <c:pt idx="560">
                  <c:v>-569.6999999999618</c:v>
                </c:pt>
                <c:pt idx="561">
                  <c:v>-580.0999999999634</c:v>
                </c:pt>
                <c:pt idx="562">
                  <c:v>-609.4999999999628</c:v>
                </c:pt>
                <c:pt idx="563">
                  <c:v>-623.3999999999628</c:v>
                </c:pt>
                <c:pt idx="564">
                  <c:v>-676.8999999999646</c:v>
                </c:pt>
                <c:pt idx="565">
                  <c:v>-707.7999999999649</c:v>
                </c:pt>
                <c:pt idx="566">
                  <c:v>-659.1999999999641</c:v>
                </c:pt>
                <c:pt idx="567">
                  <c:v>-667.1999999999632</c:v>
                </c:pt>
                <c:pt idx="568">
                  <c:v>-682.7999999999632</c:v>
                </c:pt>
                <c:pt idx="569">
                  <c:v>-600.4999999999636</c:v>
                </c:pt>
                <c:pt idx="570">
                  <c:v>-623.799999999963</c:v>
                </c:pt>
                <c:pt idx="571">
                  <c:v>-563.1999999999634</c:v>
                </c:pt>
                <c:pt idx="572">
                  <c:v>-575.5999999999648</c:v>
                </c:pt>
                <c:pt idx="573">
                  <c:v>-541.5999999999663</c:v>
                </c:pt>
                <c:pt idx="574">
                  <c:v>-571.3999999999683</c:v>
                </c:pt>
                <c:pt idx="575">
                  <c:v>-542.9999999999687</c:v>
                </c:pt>
                <c:pt idx="576">
                  <c:v>-482.3999999999692</c:v>
                </c:pt>
                <c:pt idx="577">
                  <c:v>-495.1999999999709</c:v>
                </c:pt>
                <c:pt idx="578">
                  <c:v>-519.7999999999722</c:v>
                </c:pt>
                <c:pt idx="579">
                  <c:v>-561.799999999972</c:v>
                </c:pt>
                <c:pt idx="580">
                  <c:v>-555.0999999999702</c:v>
                </c:pt>
                <c:pt idx="581">
                  <c:v>-585.3999999999689</c:v>
                </c:pt>
                <c:pt idx="582">
                  <c:v>-545.599999999968</c:v>
                </c:pt>
                <c:pt idx="583">
                  <c:v>-600.9999999999668</c:v>
                </c:pt>
                <c:pt idx="584">
                  <c:v>-647.9999999999661</c:v>
                </c:pt>
                <c:pt idx="585">
                  <c:v>-678.999999999965</c:v>
                </c:pt>
                <c:pt idx="586">
                  <c:v>-783.0999999999631</c:v>
                </c:pt>
                <c:pt idx="587">
                  <c:v>-730.7999999999624</c:v>
                </c:pt>
                <c:pt idx="588">
                  <c:v>-810.3999999999621</c:v>
                </c:pt>
                <c:pt idx="589">
                  <c:v>-980.6999999999609</c:v>
                </c:pt>
                <c:pt idx="590">
                  <c:v>-891.3999999999598</c:v>
                </c:pt>
                <c:pt idx="591">
                  <c:v>-909.1999999999588</c:v>
                </c:pt>
                <c:pt idx="592">
                  <c:v>-891.1999999999585</c:v>
                </c:pt>
                <c:pt idx="593">
                  <c:v>-903.4999999999592</c:v>
                </c:pt>
                <c:pt idx="594">
                  <c:v>-945.6999999999603</c:v>
                </c:pt>
                <c:pt idx="595">
                  <c:v>-924.9999999999623</c:v>
                </c:pt>
                <c:pt idx="596">
                  <c:v>-651.3999999999639</c:v>
                </c:pt>
                <c:pt idx="597">
                  <c:v>-621.5999999999641</c:v>
                </c:pt>
                <c:pt idx="598">
                  <c:v>-420.7999999999631</c:v>
                </c:pt>
                <c:pt idx="599">
                  <c:v>-99.39999999996257</c:v>
                </c:pt>
                <c:pt idx="600">
                  <c:v>-174.3999999999632</c:v>
                </c:pt>
                <c:pt idx="601">
                  <c:v>-202.999999999964</c:v>
                </c:pt>
                <c:pt idx="602">
                  <c:v>-170.0999999999639</c:v>
                </c:pt>
                <c:pt idx="603">
                  <c:v>-139.1999999999635</c:v>
                </c:pt>
                <c:pt idx="604">
                  <c:v>-197.1999999999638</c:v>
                </c:pt>
                <c:pt idx="605">
                  <c:v>-277.1999999999638</c:v>
                </c:pt>
                <c:pt idx="606">
                  <c:v>-369.8999999999627</c:v>
                </c:pt>
                <c:pt idx="607">
                  <c:v>-418.8999999999618</c:v>
                </c:pt>
                <c:pt idx="608">
                  <c:v>-445.9999999999617</c:v>
                </c:pt>
                <c:pt idx="609">
                  <c:v>-547.1999999999607</c:v>
                </c:pt>
                <c:pt idx="610">
                  <c:v>-573.5999999999605</c:v>
                </c:pt>
                <c:pt idx="611">
                  <c:v>-623.7999999999607</c:v>
                </c:pt>
                <c:pt idx="612">
                  <c:v>-618.2999999999603</c:v>
                </c:pt>
                <c:pt idx="613">
                  <c:v>-659.5999999999599</c:v>
                </c:pt>
                <c:pt idx="614">
                  <c:v>-668.6999999999596</c:v>
                </c:pt>
                <c:pt idx="615">
                  <c:v>-684.9999999999598</c:v>
                </c:pt>
                <c:pt idx="616">
                  <c:v>-654.3999999999592</c:v>
                </c:pt>
                <c:pt idx="617">
                  <c:v>-656.2999999999583</c:v>
                </c:pt>
                <c:pt idx="618">
                  <c:v>-621.9999999999579</c:v>
                </c:pt>
                <c:pt idx="619">
                  <c:v>-630.4999999999582</c:v>
                </c:pt>
                <c:pt idx="620">
                  <c:v>-702.7999999999588</c:v>
                </c:pt>
                <c:pt idx="621">
                  <c:v>-778.2999999999582</c:v>
                </c:pt>
                <c:pt idx="622">
                  <c:v>-817.9999999999585</c:v>
                </c:pt>
                <c:pt idx="623">
                  <c:v>-853.999999999959</c:v>
                </c:pt>
                <c:pt idx="624">
                  <c:v>-835.7999999999574</c:v>
                </c:pt>
                <c:pt idx="625">
                  <c:v>-883.1999999999571</c:v>
                </c:pt>
                <c:pt idx="626">
                  <c:v>-918.4999999999574</c:v>
                </c:pt>
                <c:pt idx="627">
                  <c:v>-1067.599999999957</c:v>
                </c:pt>
                <c:pt idx="628">
                  <c:v>-820.5999999999577</c:v>
                </c:pt>
                <c:pt idx="629">
                  <c:v>-573.9999999999587</c:v>
                </c:pt>
                <c:pt idx="630">
                  <c:v>-610.5999999999588</c:v>
                </c:pt>
                <c:pt idx="631">
                  <c:v>-614.0999999999573</c:v>
                </c:pt>
                <c:pt idx="632">
                  <c:v>-700.2999999999557</c:v>
                </c:pt>
                <c:pt idx="633">
                  <c:v>-844.2999999999554</c:v>
                </c:pt>
                <c:pt idx="634">
                  <c:v>-726.3999999999558</c:v>
                </c:pt>
                <c:pt idx="635">
                  <c:v>-620.5999999999555</c:v>
                </c:pt>
                <c:pt idx="636">
                  <c:v>-634.0999999999551</c:v>
                </c:pt>
                <c:pt idx="637">
                  <c:v>-680.4999999999549</c:v>
                </c:pt>
                <c:pt idx="638">
                  <c:v>-718.5999999999558</c:v>
                </c:pt>
                <c:pt idx="639">
                  <c:v>-736.599999999956</c:v>
                </c:pt>
                <c:pt idx="640">
                  <c:v>-672.3999999999551</c:v>
                </c:pt>
                <c:pt idx="641">
                  <c:v>-684.5999999999551</c:v>
                </c:pt>
                <c:pt idx="642">
                  <c:v>-688.6999999999554</c:v>
                </c:pt>
                <c:pt idx="643">
                  <c:v>-512.2999999999565</c:v>
                </c:pt>
                <c:pt idx="644">
                  <c:v>-553.199999999958</c:v>
                </c:pt>
                <c:pt idx="645">
                  <c:v>-572.5999999999585</c:v>
                </c:pt>
                <c:pt idx="646">
                  <c:v>-594.0999999999594</c:v>
                </c:pt>
                <c:pt idx="647">
                  <c:v>-601.1999999999593</c:v>
                </c:pt>
                <c:pt idx="648">
                  <c:v>-607.0999999999581</c:v>
                </c:pt>
                <c:pt idx="649">
                  <c:v>-541.9999999999579</c:v>
                </c:pt>
                <c:pt idx="650">
                  <c:v>-521.5999999999575</c:v>
                </c:pt>
                <c:pt idx="651">
                  <c:v>-523.1999999999568</c:v>
                </c:pt>
                <c:pt idx="652">
                  <c:v>-573.1999999999558</c:v>
                </c:pt>
                <c:pt idx="653">
                  <c:v>-590.9999999999548</c:v>
                </c:pt>
                <c:pt idx="654">
                  <c:v>-569.199999999954</c:v>
                </c:pt>
                <c:pt idx="655">
                  <c:v>-620.7999999999523</c:v>
                </c:pt>
                <c:pt idx="656">
                  <c:v>-640.3999999999519</c:v>
                </c:pt>
                <c:pt idx="657">
                  <c:v>-621.6999999999515</c:v>
                </c:pt>
                <c:pt idx="658">
                  <c:v>-667.1999999999498</c:v>
                </c:pt>
                <c:pt idx="659">
                  <c:v>-686.1999999999499</c:v>
                </c:pt>
                <c:pt idx="660">
                  <c:v>-840.9999999999516</c:v>
                </c:pt>
                <c:pt idx="661">
                  <c:v>-910.9999999999527</c:v>
                </c:pt>
                <c:pt idx="662">
                  <c:v>-947.999999999953</c:v>
                </c:pt>
                <c:pt idx="663">
                  <c:v>-1007.399999999954</c:v>
                </c:pt>
                <c:pt idx="664">
                  <c:v>-1074.299999999954</c:v>
                </c:pt>
                <c:pt idx="665">
                  <c:v>-1143.199999999955</c:v>
                </c:pt>
                <c:pt idx="666">
                  <c:v>-903.7999999999543</c:v>
                </c:pt>
                <c:pt idx="667">
                  <c:v>-927.9999999999529</c:v>
                </c:pt>
                <c:pt idx="668">
                  <c:v>-961.899999999953</c:v>
                </c:pt>
                <c:pt idx="669">
                  <c:v>-996.5999999999539</c:v>
                </c:pt>
                <c:pt idx="670">
                  <c:v>-861.9999999999536</c:v>
                </c:pt>
                <c:pt idx="671">
                  <c:v>-852.1999999999538</c:v>
                </c:pt>
                <c:pt idx="672">
                  <c:v>-829.3999999999554</c:v>
                </c:pt>
                <c:pt idx="673">
                  <c:v>-872.9999999999568</c:v>
                </c:pt>
                <c:pt idx="674">
                  <c:v>-808.1999999999587</c:v>
                </c:pt>
                <c:pt idx="675">
                  <c:v>-824.3999999999604</c:v>
                </c:pt>
                <c:pt idx="676">
                  <c:v>-677.2999999999604</c:v>
                </c:pt>
                <c:pt idx="677">
                  <c:v>-643.7999999999586</c:v>
                </c:pt>
                <c:pt idx="678">
                  <c:v>-702.2999999999577</c:v>
                </c:pt>
                <c:pt idx="679">
                  <c:v>-646.5999999999569</c:v>
                </c:pt>
                <c:pt idx="680">
                  <c:v>-683.1999999999568</c:v>
                </c:pt>
                <c:pt idx="681">
                  <c:v>-781.5999999999575</c:v>
                </c:pt>
                <c:pt idx="682">
                  <c:v>-770.0999999999576</c:v>
                </c:pt>
                <c:pt idx="683">
                  <c:v>-789.999999999957</c:v>
                </c:pt>
                <c:pt idx="684">
                  <c:v>-801.3999999999562</c:v>
                </c:pt>
                <c:pt idx="685">
                  <c:v>-848.9999999999571</c:v>
                </c:pt>
                <c:pt idx="686">
                  <c:v>-883.9999999999577</c:v>
                </c:pt>
                <c:pt idx="687">
                  <c:v>-891.8999999999584</c:v>
                </c:pt>
                <c:pt idx="688">
                  <c:v>-1000.59999999996</c:v>
                </c:pt>
                <c:pt idx="689">
                  <c:v>-1061.399999999961</c:v>
                </c:pt>
                <c:pt idx="690">
                  <c:v>-1060.899999999962</c:v>
                </c:pt>
                <c:pt idx="691">
                  <c:v>-1057.199999999962</c:v>
                </c:pt>
                <c:pt idx="692">
                  <c:v>-1146.799999999961</c:v>
                </c:pt>
                <c:pt idx="693">
                  <c:v>-1217.49999999996</c:v>
                </c:pt>
                <c:pt idx="694">
                  <c:v>-1104.399999999961</c:v>
                </c:pt>
                <c:pt idx="695">
                  <c:v>-1146.199999999961</c:v>
                </c:pt>
                <c:pt idx="696">
                  <c:v>-1320.799999999962</c:v>
                </c:pt>
                <c:pt idx="697">
                  <c:v>-1304.199999999962</c:v>
                </c:pt>
                <c:pt idx="698">
                  <c:v>-1290.999999999962</c:v>
                </c:pt>
                <c:pt idx="699">
                  <c:v>-1305.599999999962</c:v>
                </c:pt>
                <c:pt idx="700">
                  <c:v>-1276.799999999962</c:v>
                </c:pt>
                <c:pt idx="701">
                  <c:v>-1329.599999999961</c:v>
                </c:pt>
                <c:pt idx="702">
                  <c:v>-1322.99999999996</c:v>
                </c:pt>
                <c:pt idx="703">
                  <c:v>-1348.599999999959</c:v>
                </c:pt>
                <c:pt idx="704">
                  <c:v>-1340.799999999959</c:v>
                </c:pt>
                <c:pt idx="705">
                  <c:v>-1400.19999999996</c:v>
                </c:pt>
                <c:pt idx="706">
                  <c:v>-1445.799999999959</c:v>
                </c:pt>
                <c:pt idx="707">
                  <c:v>-1456.399999999957</c:v>
                </c:pt>
                <c:pt idx="708">
                  <c:v>-1460.899999999956</c:v>
                </c:pt>
                <c:pt idx="709">
                  <c:v>-1488.199999999955</c:v>
                </c:pt>
                <c:pt idx="710">
                  <c:v>-1460.399999999955</c:v>
                </c:pt>
                <c:pt idx="711">
                  <c:v>-1484.999999999956</c:v>
                </c:pt>
                <c:pt idx="712">
                  <c:v>-1482.599999999958</c:v>
                </c:pt>
                <c:pt idx="713">
                  <c:v>-1530.99999999996</c:v>
                </c:pt>
                <c:pt idx="714">
                  <c:v>-1552.599999999961</c:v>
                </c:pt>
                <c:pt idx="715">
                  <c:v>-1617.599999999963</c:v>
                </c:pt>
                <c:pt idx="716">
                  <c:v>-1661.999999999963</c:v>
                </c:pt>
                <c:pt idx="717">
                  <c:v>-1675.299999999962</c:v>
                </c:pt>
                <c:pt idx="718">
                  <c:v>-1718.79999999996</c:v>
                </c:pt>
                <c:pt idx="719">
                  <c:v>-1698.299999999959</c:v>
                </c:pt>
                <c:pt idx="720">
                  <c:v>-1386.799999999959</c:v>
                </c:pt>
                <c:pt idx="721">
                  <c:v>-1375.199999999959</c:v>
                </c:pt>
                <c:pt idx="722">
                  <c:v>-1394.799999999958</c:v>
                </c:pt>
                <c:pt idx="723">
                  <c:v>-1473.99999999996</c:v>
                </c:pt>
                <c:pt idx="724">
                  <c:v>-1578.999999999962</c:v>
                </c:pt>
                <c:pt idx="725">
                  <c:v>-1446.599999999962</c:v>
                </c:pt>
                <c:pt idx="726">
                  <c:v>-1126.999999999962</c:v>
                </c:pt>
                <c:pt idx="727">
                  <c:v>-1127.999999999962</c:v>
                </c:pt>
                <c:pt idx="728">
                  <c:v>-867.4999999999612</c:v>
                </c:pt>
                <c:pt idx="729">
                  <c:v>-829.5999999999594</c:v>
                </c:pt>
                <c:pt idx="730">
                  <c:v>-873.4999999999584</c:v>
                </c:pt>
                <c:pt idx="731">
                  <c:v>-828.3999999999583</c:v>
                </c:pt>
                <c:pt idx="732">
                  <c:v>-829.5999999999594</c:v>
                </c:pt>
                <c:pt idx="733">
                  <c:v>-844.3999999999609</c:v>
                </c:pt>
                <c:pt idx="734">
                  <c:v>-890.8999999999613</c:v>
                </c:pt>
                <c:pt idx="735">
                  <c:v>-925.3999999999609</c:v>
                </c:pt>
                <c:pt idx="736">
                  <c:v>-954.7999999999603</c:v>
                </c:pt>
                <c:pt idx="737">
                  <c:v>-961.19999999996</c:v>
                </c:pt>
                <c:pt idx="738">
                  <c:v>-908.3999999999605</c:v>
                </c:pt>
                <c:pt idx="739">
                  <c:v>-885.8999999999619</c:v>
                </c:pt>
                <c:pt idx="740">
                  <c:v>-963.3999999999634</c:v>
                </c:pt>
                <c:pt idx="741">
                  <c:v>-903.5999999999647</c:v>
                </c:pt>
                <c:pt idx="742">
                  <c:v>-924.2999999999648</c:v>
                </c:pt>
                <c:pt idx="743">
                  <c:v>-944.7999999999637</c:v>
                </c:pt>
                <c:pt idx="744">
                  <c:v>-910.5999999999639</c:v>
                </c:pt>
                <c:pt idx="745">
                  <c:v>-811.1999999999655</c:v>
                </c:pt>
                <c:pt idx="746">
                  <c:v>-873.5999999999657</c:v>
                </c:pt>
                <c:pt idx="747">
                  <c:v>-791.9999999999662</c:v>
                </c:pt>
                <c:pt idx="748">
                  <c:v>-731.1999999999676</c:v>
                </c:pt>
                <c:pt idx="749">
                  <c:v>-702.3999999999677</c:v>
                </c:pt>
                <c:pt idx="750">
                  <c:v>-777.199999999967</c:v>
                </c:pt>
                <c:pt idx="751">
                  <c:v>-821.7999999999661</c:v>
                </c:pt>
                <c:pt idx="752">
                  <c:v>-880.5999999999649</c:v>
                </c:pt>
                <c:pt idx="753">
                  <c:v>-893.0999999999647</c:v>
                </c:pt>
                <c:pt idx="754">
                  <c:v>-776.8999999999651</c:v>
                </c:pt>
                <c:pt idx="755">
                  <c:v>-789.9999999999643</c:v>
                </c:pt>
                <c:pt idx="756">
                  <c:v>-904.7999999999637</c:v>
                </c:pt>
                <c:pt idx="757">
                  <c:v>-974.3999999999645</c:v>
                </c:pt>
                <c:pt idx="758">
                  <c:v>-1007.999999999965</c:v>
                </c:pt>
                <c:pt idx="759">
                  <c:v>-985.1999999999641</c:v>
                </c:pt>
                <c:pt idx="760">
                  <c:v>-1032.699999999964</c:v>
                </c:pt>
                <c:pt idx="761">
                  <c:v>-1095.399999999964</c:v>
                </c:pt>
                <c:pt idx="762">
                  <c:v>-1092.999999999964</c:v>
                </c:pt>
                <c:pt idx="763">
                  <c:v>-1118.599999999966</c:v>
                </c:pt>
                <c:pt idx="764">
                  <c:v>-1147.199999999966</c:v>
                </c:pt>
                <c:pt idx="765">
                  <c:v>-1189.799999999966</c:v>
                </c:pt>
                <c:pt idx="766">
                  <c:v>-1203.299999999965</c:v>
                </c:pt>
                <c:pt idx="767">
                  <c:v>-944.3999999999655</c:v>
                </c:pt>
                <c:pt idx="768">
                  <c:v>-958.7999999999644</c:v>
                </c:pt>
                <c:pt idx="769">
                  <c:v>-781.0999999999638</c:v>
                </c:pt>
                <c:pt idx="770">
                  <c:v>-769.0999999999651</c:v>
                </c:pt>
                <c:pt idx="771">
                  <c:v>-744.3999999999654</c:v>
                </c:pt>
                <c:pt idx="772">
                  <c:v>-814.9999999999638</c:v>
                </c:pt>
                <c:pt idx="773">
                  <c:v>-853.6999999999621</c:v>
                </c:pt>
                <c:pt idx="774">
                  <c:v>-755.1999999999607</c:v>
                </c:pt>
                <c:pt idx="775">
                  <c:v>-489.5999999999593</c:v>
                </c:pt>
                <c:pt idx="776">
                  <c:v>-389.3999999999579</c:v>
                </c:pt>
                <c:pt idx="777">
                  <c:v>-417.3999999999571</c:v>
                </c:pt>
                <c:pt idx="778">
                  <c:v>-442.1999999999574</c:v>
                </c:pt>
                <c:pt idx="779">
                  <c:v>-379.9999999999585</c:v>
                </c:pt>
                <c:pt idx="780">
                  <c:v>-436.5999999999585</c:v>
                </c:pt>
                <c:pt idx="781">
                  <c:v>-500.2999999999583</c:v>
                </c:pt>
                <c:pt idx="782">
                  <c:v>-524.3999999999586</c:v>
                </c:pt>
                <c:pt idx="783">
                  <c:v>-582.7999999999593</c:v>
                </c:pt>
                <c:pt idx="784">
                  <c:v>-638.5999999999607</c:v>
                </c:pt>
                <c:pt idx="785">
                  <c:v>-496.4999999999624</c:v>
                </c:pt>
                <c:pt idx="786">
                  <c:v>-458.4999999999644</c:v>
                </c:pt>
                <c:pt idx="787">
                  <c:v>-500.5999999999648</c:v>
                </c:pt>
                <c:pt idx="788">
                  <c:v>-479.3999999999636</c:v>
                </c:pt>
                <c:pt idx="789">
                  <c:v>-542.3999999999634</c:v>
                </c:pt>
                <c:pt idx="790">
                  <c:v>-558.2999999999631</c:v>
                </c:pt>
                <c:pt idx="791">
                  <c:v>-563.3999999999633</c:v>
                </c:pt>
                <c:pt idx="792">
                  <c:v>-580.3999999999636</c:v>
                </c:pt>
                <c:pt idx="793">
                  <c:v>-565.1999999999639</c:v>
                </c:pt>
                <c:pt idx="794">
                  <c:v>-568.4999999999656</c:v>
                </c:pt>
                <c:pt idx="795">
                  <c:v>-576.9999999999658</c:v>
                </c:pt>
                <c:pt idx="796">
                  <c:v>-754.999999999964</c:v>
                </c:pt>
                <c:pt idx="797">
                  <c:v>-794.3999999999622</c:v>
                </c:pt>
                <c:pt idx="798">
                  <c:v>-748.1999999999615</c:v>
                </c:pt>
                <c:pt idx="799">
                  <c:v>-841.9999999999609</c:v>
                </c:pt>
                <c:pt idx="800">
                  <c:v>-826.1999999999596</c:v>
                </c:pt>
                <c:pt idx="801">
                  <c:v>-860.1999999999581</c:v>
                </c:pt>
                <c:pt idx="802">
                  <c:v>-845.3999999999567</c:v>
                </c:pt>
                <c:pt idx="803">
                  <c:v>-871.9999999999555</c:v>
                </c:pt>
                <c:pt idx="804">
                  <c:v>-827.1999999999551</c:v>
                </c:pt>
                <c:pt idx="805">
                  <c:v>-828.0999999999543</c:v>
                </c:pt>
                <c:pt idx="806">
                  <c:v>-870.9999999999534</c:v>
                </c:pt>
                <c:pt idx="807">
                  <c:v>-896.3999999999533</c:v>
                </c:pt>
                <c:pt idx="808">
                  <c:v>-911.9999999999533</c:v>
                </c:pt>
                <c:pt idx="809">
                  <c:v>-903.9999999999542</c:v>
                </c:pt>
                <c:pt idx="810">
                  <c:v>-900.5999999999541</c:v>
                </c:pt>
                <c:pt idx="811">
                  <c:v>-949.4999999999525</c:v>
                </c:pt>
                <c:pt idx="812">
                  <c:v>-998.6999999999529</c:v>
                </c:pt>
                <c:pt idx="813">
                  <c:v>-1002.999999999954</c:v>
                </c:pt>
                <c:pt idx="814">
                  <c:v>-1002.599999999954</c:v>
                </c:pt>
                <c:pt idx="815">
                  <c:v>-1016.799999999954</c:v>
                </c:pt>
                <c:pt idx="816">
                  <c:v>-963.099999999955</c:v>
                </c:pt>
                <c:pt idx="817">
                  <c:v>-989.7999999999545</c:v>
                </c:pt>
                <c:pt idx="818">
                  <c:v>-991.1999999999525</c:v>
                </c:pt>
                <c:pt idx="819">
                  <c:v>-1010.999999999951</c:v>
                </c:pt>
                <c:pt idx="820">
                  <c:v>-1018.59999999995</c:v>
                </c:pt>
                <c:pt idx="821">
                  <c:v>-1057.59999999995</c:v>
                </c:pt>
                <c:pt idx="822">
                  <c:v>-1065.999999999952</c:v>
                </c:pt>
                <c:pt idx="823">
                  <c:v>-1193.999999999953</c:v>
                </c:pt>
                <c:pt idx="824">
                  <c:v>-1238.299999999955</c:v>
                </c:pt>
                <c:pt idx="825">
                  <c:v>-1294.799999999956</c:v>
                </c:pt>
                <c:pt idx="826">
                  <c:v>-1308.199999999958</c:v>
                </c:pt>
                <c:pt idx="827">
                  <c:v>-1244.999999999959</c:v>
                </c:pt>
                <c:pt idx="828">
                  <c:v>-1291.799999999959</c:v>
                </c:pt>
                <c:pt idx="829">
                  <c:v>-1152.499999999959</c:v>
                </c:pt>
                <c:pt idx="830">
                  <c:v>-1179.39999999996</c:v>
                </c:pt>
                <c:pt idx="831">
                  <c:v>-1131.59999999996</c:v>
                </c:pt>
                <c:pt idx="832">
                  <c:v>-1127.59999999996</c:v>
                </c:pt>
                <c:pt idx="833">
                  <c:v>-1151.499999999961</c:v>
                </c:pt>
                <c:pt idx="834">
                  <c:v>-1156.599999999961</c:v>
                </c:pt>
                <c:pt idx="835">
                  <c:v>-1153.199999999961</c:v>
                </c:pt>
                <c:pt idx="836">
                  <c:v>-1132.799999999961</c:v>
                </c:pt>
                <c:pt idx="837">
                  <c:v>-1160.899999999961</c:v>
                </c:pt>
                <c:pt idx="838">
                  <c:v>-1165.299999999961</c:v>
                </c:pt>
                <c:pt idx="839">
                  <c:v>-1186.89999999996</c:v>
                </c:pt>
                <c:pt idx="840">
                  <c:v>-1211.59999999996</c:v>
                </c:pt>
                <c:pt idx="841">
                  <c:v>-1275.199999999959</c:v>
                </c:pt>
                <c:pt idx="842">
                  <c:v>-1309.799999999959</c:v>
                </c:pt>
                <c:pt idx="843">
                  <c:v>-1302.19999999996</c:v>
                </c:pt>
                <c:pt idx="844">
                  <c:v>-1307.999999999961</c:v>
                </c:pt>
                <c:pt idx="845">
                  <c:v>-1317.899999999961</c:v>
                </c:pt>
                <c:pt idx="846">
                  <c:v>-1360.799999999962</c:v>
                </c:pt>
                <c:pt idx="847">
                  <c:v>-1247.899999999962</c:v>
                </c:pt>
                <c:pt idx="848">
                  <c:v>-1230.599999999962</c:v>
                </c:pt>
                <c:pt idx="849">
                  <c:v>-1212.999999999962</c:v>
                </c:pt>
                <c:pt idx="850">
                  <c:v>-1217.199999999961</c:v>
                </c:pt>
                <c:pt idx="851">
                  <c:v>-1233.799999999961</c:v>
                </c:pt>
                <c:pt idx="852">
                  <c:v>-1224.399999999961</c:v>
                </c:pt>
                <c:pt idx="853">
                  <c:v>-1089.99999999996</c:v>
                </c:pt>
                <c:pt idx="854">
                  <c:v>-1140.199999999958</c:v>
                </c:pt>
                <c:pt idx="855">
                  <c:v>-1202.199999999958</c:v>
                </c:pt>
                <c:pt idx="856">
                  <c:v>-1283.799999999959</c:v>
                </c:pt>
                <c:pt idx="857">
                  <c:v>-1323.59999999996</c:v>
                </c:pt>
                <c:pt idx="858">
                  <c:v>-1368.499999999961</c:v>
                </c:pt>
                <c:pt idx="859">
                  <c:v>-1208.699999999963</c:v>
                </c:pt>
                <c:pt idx="860">
                  <c:v>-1237.799999999962</c:v>
                </c:pt>
                <c:pt idx="861">
                  <c:v>-1233.099999999963</c:v>
                </c:pt>
                <c:pt idx="862">
                  <c:v>-1259.199999999963</c:v>
                </c:pt>
                <c:pt idx="863">
                  <c:v>-1198.599999999961</c:v>
                </c:pt>
                <c:pt idx="864">
                  <c:v>-1244.19999999996</c:v>
                </c:pt>
                <c:pt idx="865">
                  <c:v>-1281.299999999961</c:v>
                </c:pt>
                <c:pt idx="866">
                  <c:v>-1304.099999999961</c:v>
                </c:pt>
                <c:pt idx="867">
                  <c:v>-1194.699999999962</c:v>
                </c:pt>
                <c:pt idx="868">
                  <c:v>-1121.799999999962</c:v>
                </c:pt>
                <c:pt idx="869">
                  <c:v>-1101.19999999996</c:v>
                </c:pt>
                <c:pt idx="870">
                  <c:v>-1018.599999999959</c:v>
                </c:pt>
                <c:pt idx="871">
                  <c:v>-1028.599999999958</c:v>
                </c:pt>
                <c:pt idx="872">
                  <c:v>-1028.999999999958</c:v>
                </c:pt>
                <c:pt idx="873">
                  <c:v>-1056.599999999959</c:v>
                </c:pt>
                <c:pt idx="874">
                  <c:v>-1116.39999999996</c:v>
                </c:pt>
                <c:pt idx="875">
                  <c:v>-1145.799999999962</c:v>
                </c:pt>
                <c:pt idx="876">
                  <c:v>-1184.699999999963</c:v>
                </c:pt>
                <c:pt idx="877">
                  <c:v>-1224.399999999963</c:v>
                </c:pt>
                <c:pt idx="878">
                  <c:v>-1291.799999999963</c:v>
                </c:pt>
                <c:pt idx="879">
                  <c:v>-1227.199999999964</c:v>
                </c:pt>
                <c:pt idx="880">
                  <c:v>-958.8999999999651</c:v>
                </c:pt>
                <c:pt idx="881">
                  <c:v>-893.1999999999655</c:v>
                </c:pt>
                <c:pt idx="882">
                  <c:v>-884.3999999999655</c:v>
                </c:pt>
                <c:pt idx="883">
                  <c:v>-919.2999999999655</c:v>
                </c:pt>
                <c:pt idx="884">
                  <c:v>-937.9999999999659</c:v>
                </c:pt>
                <c:pt idx="885">
                  <c:v>-1148.999999999967</c:v>
                </c:pt>
                <c:pt idx="886">
                  <c:v>-1234.599999999968</c:v>
                </c:pt>
                <c:pt idx="887">
                  <c:v>-1306.799999999968</c:v>
                </c:pt>
                <c:pt idx="888">
                  <c:v>-1346.499999999969</c:v>
                </c:pt>
                <c:pt idx="889">
                  <c:v>-1356.299999999968</c:v>
                </c:pt>
                <c:pt idx="890">
                  <c:v>-1282.599999999967</c:v>
                </c:pt>
                <c:pt idx="891">
                  <c:v>-1149.499999999968</c:v>
                </c:pt>
                <c:pt idx="892">
                  <c:v>-1107.199999999969</c:v>
                </c:pt>
                <c:pt idx="893">
                  <c:v>-1130.099999999968</c:v>
                </c:pt>
                <c:pt idx="894">
                  <c:v>-1092.399999999967</c:v>
                </c:pt>
                <c:pt idx="895">
                  <c:v>-1049.899999999966</c:v>
                </c:pt>
                <c:pt idx="896">
                  <c:v>-1044.599999999965</c:v>
                </c:pt>
                <c:pt idx="897">
                  <c:v>-968.5999999999644</c:v>
                </c:pt>
                <c:pt idx="898">
                  <c:v>-956.7999999999648</c:v>
                </c:pt>
                <c:pt idx="899">
                  <c:v>-1013.299999999964</c:v>
                </c:pt>
                <c:pt idx="900">
                  <c:v>-1030.199999999964</c:v>
                </c:pt>
                <c:pt idx="901">
                  <c:v>-1144.599999999965</c:v>
                </c:pt>
                <c:pt idx="902">
                  <c:v>-1126.599999999965</c:v>
                </c:pt>
                <c:pt idx="903">
                  <c:v>-631.0999999999651</c:v>
                </c:pt>
                <c:pt idx="904">
                  <c:v>-631.1999999999658</c:v>
                </c:pt>
                <c:pt idx="905">
                  <c:v>-690.3999999999651</c:v>
                </c:pt>
                <c:pt idx="906">
                  <c:v>-459.9999999999656</c:v>
                </c:pt>
                <c:pt idx="907">
                  <c:v>-477.5999999999676</c:v>
                </c:pt>
                <c:pt idx="908">
                  <c:v>-500.7999999999686</c:v>
                </c:pt>
                <c:pt idx="909">
                  <c:v>-564.7999999999682</c:v>
                </c:pt>
                <c:pt idx="910">
                  <c:v>-354.3999999999688</c:v>
                </c:pt>
                <c:pt idx="911">
                  <c:v>-377.9999999999702</c:v>
                </c:pt>
                <c:pt idx="912">
                  <c:v>-427.0999999999698</c:v>
                </c:pt>
                <c:pt idx="913">
                  <c:v>-371.8999999999679</c:v>
                </c:pt>
                <c:pt idx="914">
                  <c:v>-430.5999999999661</c:v>
                </c:pt>
                <c:pt idx="915">
                  <c:v>-470.1999999999658</c:v>
                </c:pt>
                <c:pt idx="916">
                  <c:v>-517.6999999999661</c:v>
                </c:pt>
                <c:pt idx="917">
                  <c:v>-524.3999999999655</c:v>
                </c:pt>
                <c:pt idx="918">
                  <c:v>-572.9999999999642</c:v>
                </c:pt>
                <c:pt idx="919">
                  <c:v>-638.8999999999629</c:v>
                </c:pt>
                <c:pt idx="920">
                  <c:v>-661.799999999962</c:v>
                </c:pt>
                <c:pt idx="921">
                  <c:v>-659.1999999999605</c:v>
                </c:pt>
                <c:pt idx="922">
                  <c:v>-742.7999999999597</c:v>
                </c:pt>
                <c:pt idx="923">
                  <c:v>-551.1999999999591</c:v>
                </c:pt>
                <c:pt idx="924">
                  <c:v>-587.099999999959</c:v>
                </c:pt>
                <c:pt idx="925">
                  <c:v>-640.7999999999599</c:v>
                </c:pt>
                <c:pt idx="926">
                  <c:v>-645.7999999999594</c:v>
                </c:pt>
                <c:pt idx="927">
                  <c:v>-658.9999999999593</c:v>
                </c:pt>
                <c:pt idx="928">
                  <c:v>-668.7999999999591</c:v>
                </c:pt>
                <c:pt idx="929">
                  <c:v>-660.6999999999572</c:v>
                </c:pt>
                <c:pt idx="930">
                  <c:v>-667.9999999999561</c:v>
                </c:pt>
                <c:pt idx="931">
                  <c:v>-661.7999999999555</c:v>
                </c:pt>
                <c:pt idx="932">
                  <c:v>-659.2999999999547</c:v>
                </c:pt>
                <c:pt idx="933">
                  <c:v>-599.0999999999556</c:v>
                </c:pt>
                <c:pt idx="934">
                  <c:v>-322.8999999999558</c:v>
                </c:pt>
                <c:pt idx="935">
                  <c:v>-315.8999999999544</c:v>
                </c:pt>
                <c:pt idx="936">
                  <c:v>-327.7999999999547</c:v>
                </c:pt>
                <c:pt idx="937">
                  <c:v>-379.5999999999565</c:v>
                </c:pt>
                <c:pt idx="938">
                  <c:v>-192.399999999958</c:v>
                </c:pt>
                <c:pt idx="939">
                  <c:v>-178.7999999999577</c:v>
                </c:pt>
                <c:pt idx="940">
                  <c:v>-227.3999999999564</c:v>
                </c:pt>
                <c:pt idx="941">
                  <c:v>-260.7999999999554</c:v>
                </c:pt>
                <c:pt idx="942">
                  <c:v>-293.8999999999546</c:v>
                </c:pt>
                <c:pt idx="943">
                  <c:v>-147.3999999999541</c:v>
                </c:pt>
                <c:pt idx="944">
                  <c:v>-76.8999999999541</c:v>
                </c:pt>
                <c:pt idx="945">
                  <c:v>-185.9999999999538</c:v>
                </c:pt>
                <c:pt idx="946">
                  <c:v>-480.1999999999538</c:v>
                </c:pt>
                <c:pt idx="947">
                  <c:v>-447.0999999999546</c:v>
                </c:pt>
                <c:pt idx="948">
                  <c:v>-431.3999999999539</c:v>
                </c:pt>
                <c:pt idx="949">
                  <c:v>-469.2999999999535</c:v>
                </c:pt>
                <c:pt idx="950">
                  <c:v>-487.7999999999548</c:v>
                </c:pt>
                <c:pt idx="951">
                  <c:v>-573.0999999999563</c:v>
                </c:pt>
                <c:pt idx="952">
                  <c:v>-568.8999999999576</c:v>
                </c:pt>
                <c:pt idx="953">
                  <c:v>-612.0999999999585</c:v>
                </c:pt>
                <c:pt idx="954">
                  <c:v>-659.1999999999584</c:v>
                </c:pt>
                <c:pt idx="955">
                  <c:v>-640.2999999999589</c:v>
                </c:pt>
                <c:pt idx="956">
                  <c:v>-695.8999999999591</c:v>
                </c:pt>
                <c:pt idx="957">
                  <c:v>-718.299999999957</c:v>
                </c:pt>
                <c:pt idx="958">
                  <c:v>-679.1999999999562</c:v>
                </c:pt>
                <c:pt idx="959">
                  <c:v>-678.0999999999556</c:v>
                </c:pt>
                <c:pt idx="960">
                  <c:v>-695.4999999999541</c:v>
                </c:pt>
                <c:pt idx="961">
                  <c:v>-529.1999999999526</c:v>
                </c:pt>
                <c:pt idx="962">
                  <c:v>-544.3999999999523</c:v>
                </c:pt>
                <c:pt idx="963">
                  <c:v>-593.7999999999518</c:v>
                </c:pt>
                <c:pt idx="964">
                  <c:v>-328.5999999999508</c:v>
                </c:pt>
                <c:pt idx="965">
                  <c:v>-155.7999999999512</c:v>
                </c:pt>
                <c:pt idx="966">
                  <c:v>-230.5999999999505</c:v>
                </c:pt>
                <c:pt idx="967">
                  <c:v>-246.1999999999505</c:v>
                </c:pt>
                <c:pt idx="968">
                  <c:v>-312.0999999999515</c:v>
                </c:pt>
                <c:pt idx="969">
                  <c:v>-338.4999999999512</c:v>
                </c:pt>
                <c:pt idx="970">
                  <c:v>-247.7999999999521</c:v>
                </c:pt>
                <c:pt idx="971">
                  <c:v>-240.1999999999534</c:v>
                </c:pt>
                <c:pt idx="972">
                  <c:v>-254.9999999999526</c:v>
                </c:pt>
                <c:pt idx="973">
                  <c:v>-192.6999999999508</c:v>
                </c:pt>
                <c:pt idx="974">
                  <c:v>-30.99999999995069</c:v>
                </c:pt>
                <c:pt idx="975">
                  <c:v>-71.9999999999506</c:v>
                </c:pt>
                <c:pt idx="976">
                  <c:v>174.8000000000497</c:v>
                </c:pt>
                <c:pt idx="977">
                  <c:v>229.1000000000502</c:v>
                </c:pt>
                <c:pt idx="978">
                  <c:v>207.7000000000499</c:v>
                </c:pt>
                <c:pt idx="979">
                  <c:v>157.400000000049</c:v>
                </c:pt>
                <c:pt idx="980">
                  <c:v>183.4000000000484</c:v>
                </c:pt>
                <c:pt idx="981">
                  <c:v>122.4000000000484</c:v>
                </c:pt>
                <c:pt idx="982">
                  <c:v>154.0000000000489</c:v>
                </c:pt>
                <c:pt idx="983">
                  <c:v>430.5000000000484</c:v>
                </c:pt>
                <c:pt idx="984">
                  <c:v>338.400000000049</c:v>
                </c:pt>
                <c:pt idx="985">
                  <c:v>321.8000000000491</c:v>
                </c:pt>
                <c:pt idx="986">
                  <c:v>320.100000000049</c:v>
                </c:pt>
                <c:pt idx="987">
                  <c:v>273.9000000000506</c:v>
                </c:pt>
                <c:pt idx="988">
                  <c:v>272.600000000051</c:v>
                </c:pt>
                <c:pt idx="989">
                  <c:v>299.0000000000507</c:v>
                </c:pt>
                <c:pt idx="990">
                  <c:v>289.0000000000518</c:v>
                </c:pt>
                <c:pt idx="991">
                  <c:v>448.3000000000518</c:v>
                </c:pt>
                <c:pt idx="992">
                  <c:v>423.6000000000521</c:v>
                </c:pt>
                <c:pt idx="993">
                  <c:v>291.7000000000539</c:v>
                </c:pt>
                <c:pt idx="994">
                  <c:v>375.7000000000558</c:v>
                </c:pt>
                <c:pt idx="995">
                  <c:v>383.7000000000571</c:v>
                </c:pt>
                <c:pt idx="996">
                  <c:v>368.8000000000572</c:v>
                </c:pt>
                <c:pt idx="997">
                  <c:v>386.1000000000573</c:v>
                </c:pt>
                <c:pt idx="998">
                  <c:v>417.0000000000576</c:v>
                </c:pt>
                <c:pt idx="999">
                  <c:v>394.8000000000587</c:v>
                </c:pt>
                <c:pt idx="1000">
                  <c:v>390.0000000000606</c:v>
                </c:pt>
                <c:pt idx="1001">
                  <c:v>371.8000000000613</c:v>
                </c:pt>
                <c:pt idx="1002">
                  <c:v>448.6000000000604</c:v>
                </c:pt>
                <c:pt idx="1003">
                  <c:v>482.6000000000589</c:v>
                </c:pt>
                <c:pt idx="1004">
                  <c:v>648.3000000000586</c:v>
                </c:pt>
                <c:pt idx="1005">
                  <c:v>595.2000000000594</c:v>
                </c:pt>
                <c:pt idx="1006">
                  <c:v>662.2000000000587</c:v>
                </c:pt>
                <c:pt idx="1007">
                  <c:v>562.4000000000577</c:v>
                </c:pt>
                <c:pt idx="1008">
                  <c:v>486.2000000000581</c:v>
                </c:pt>
                <c:pt idx="1009">
                  <c:v>461.4000000000578</c:v>
                </c:pt>
                <c:pt idx="1010">
                  <c:v>421.4000000000577</c:v>
                </c:pt>
                <c:pt idx="1011">
                  <c:v>402.5000000000583</c:v>
                </c:pt>
                <c:pt idx="1012">
                  <c:v>391.4000000000588</c:v>
                </c:pt>
                <c:pt idx="1013">
                  <c:v>340.2000000000587</c:v>
                </c:pt>
                <c:pt idx="1014">
                  <c:v>222.5000000000582</c:v>
                </c:pt>
                <c:pt idx="1015">
                  <c:v>343.8000000000579</c:v>
                </c:pt>
                <c:pt idx="1016">
                  <c:v>312.0000000000583</c:v>
                </c:pt>
                <c:pt idx="1017">
                  <c:v>368.7000000000589</c:v>
                </c:pt>
                <c:pt idx="1018">
                  <c:v>344.4000000000595</c:v>
                </c:pt>
                <c:pt idx="1019">
                  <c:v>340.0000000000596</c:v>
                </c:pt>
                <c:pt idx="1020">
                  <c:v>305.4000000000594</c:v>
                </c:pt>
                <c:pt idx="1021">
                  <c:v>330.8000000000592</c:v>
                </c:pt>
                <c:pt idx="1022">
                  <c:v>443.6000000000588</c:v>
                </c:pt>
                <c:pt idx="1023">
                  <c:v>541.3000000000593</c:v>
                </c:pt>
                <c:pt idx="1024">
                  <c:v>478.2000000000589</c:v>
                </c:pt>
                <c:pt idx="1025">
                  <c:v>478.1000000000583</c:v>
                </c:pt>
                <c:pt idx="1026">
                  <c:v>557.4000000000582</c:v>
                </c:pt>
                <c:pt idx="1027">
                  <c:v>534.0000000000581</c:v>
                </c:pt>
                <c:pt idx="1028">
                  <c:v>594.4000000000585</c:v>
                </c:pt>
                <c:pt idx="1029">
                  <c:v>537.7000000000601</c:v>
                </c:pt>
                <c:pt idx="1030">
                  <c:v>483.2000000000605</c:v>
                </c:pt>
                <c:pt idx="1031">
                  <c:v>488.8000000000595</c:v>
                </c:pt>
                <c:pt idx="1032">
                  <c:v>737.4000000000583</c:v>
                </c:pt>
                <c:pt idx="1033">
                  <c:v>666.1000000000574</c:v>
                </c:pt>
                <c:pt idx="1034">
                  <c:v>681.2000000000564</c:v>
                </c:pt>
                <c:pt idx="1035">
                  <c:v>695.2000000000548</c:v>
                </c:pt>
                <c:pt idx="1036">
                  <c:v>640.8000000000537</c:v>
                </c:pt>
                <c:pt idx="1037">
                  <c:v>553.8000000000544</c:v>
                </c:pt>
                <c:pt idx="1038">
                  <c:v>583.3000000000545</c:v>
                </c:pt>
                <c:pt idx="1039">
                  <c:v>588.8000000000528</c:v>
                </c:pt>
                <c:pt idx="1040">
                  <c:v>594.2000000000527</c:v>
                </c:pt>
                <c:pt idx="1041">
                  <c:v>602.200000000054</c:v>
                </c:pt>
                <c:pt idx="1042">
                  <c:v>634.4000000000541</c:v>
                </c:pt>
                <c:pt idx="1043">
                  <c:v>643.5000000000538</c:v>
                </c:pt>
                <c:pt idx="1044">
                  <c:v>671.1000000000547</c:v>
                </c:pt>
                <c:pt idx="1045">
                  <c:v>661.4000000000556</c:v>
                </c:pt>
                <c:pt idx="1046">
                  <c:v>589.800000000055</c:v>
                </c:pt>
                <c:pt idx="1047">
                  <c:v>621.0000000000551</c:v>
                </c:pt>
                <c:pt idx="1048">
                  <c:v>629.8000000000551</c:v>
                </c:pt>
                <c:pt idx="1049">
                  <c:v>592.8000000000548</c:v>
                </c:pt>
                <c:pt idx="1050">
                  <c:v>659.6000000000549</c:v>
                </c:pt>
                <c:pt idx="1051">
                  <c:v>638.0000000000555</c:v>
                </c:pt>
                <c:pt idx="1052">
                  <c:v>643.2000000000562</c:v>
                </c:pt>
                <c:pt idx="1053">
                  <c:v>637.4000000000559</c:v>
                </c:pt>
                <c:pt idx="1054">
                  <c:v>610.0000000000563</c:v>
                </c:pt>
                <c:pt idx="1055">
                  <c:v>532.0000000000559</c:v>
                </c:pt>
                <c:pt idx="1056">
                  <c:v>505.8000000000553</c:v>
                </c:pt>
                <c:pt idx="1057">
                  <c:v>503.4000000000551</c:v>
                </c:pt>
                <c:pt idx="1058">
                  <c:v>412.0000000000558</c:v>
                </c:pt>
                <c:pt idx="1059">
                  <c:v>334.2000000000568</c:v>
                </c:pt>
                <c:pt idx="1060">
                  <c:v>315.7000000000577</c:v>
                </c:pt>
                <c:pt idx="1061">
                  <c:v>408.2000000000576</c:v>
                </c:pt>
                <c:pt idx="1062">
                  <c:v>507.2000000000555</c:v>
                </c:pt>
                <c:pt idx="1063">
                  <c:v>488.9000000000556</c:v>
                </c:pt>
                <c:pt idx="1064">
                  <c:v>506.400000000057</c:v>
                </c:pt>
                <c:pt idx="1065">
                  <c:v>452.4000000000563</c:v>
                </c:pt>
                <c:pt idx="1066">
                  <c:v>371.8000000000545</c:v>
                </c:pt>
                <c:pt idx="1067">
                  <c:v>285.0000000000542</c:v>
                </c:pt>
                <c:pt idx="1068">
                  <c:v>212.8000000000542</c:v>
                </c:pt>
                <c:pt idx="1069">
                  <c:v>431.4000000000541</c:v>
                </c:pt>
                <c:pt idx="1070">
                  <c:v>357.6000000000547</c:v>
                </c:pt>
                <c:pt idx="1071">
                  <c:v>249.4000000000542</c:v>
                </c:pt>
                <c:pt idx="1072">
                  <c:v>209.900000000053</c:v>
                </c:pt>
                <c:pt idx="1073">
                  <c:v>191.7000000000515</c:v>
                </c:pt>
                <c:pt idx="1074">
                  <c:v>108.0000000000494</c:v>
                </c:pt>
                <c:pt idx="1075">
                  <c:v>31.40000000004936</c:v>
                </c:pt>
                <c:pt idx="1076">
                  <c:v>-60.89999999994913</c:v>
                </c:pt>
                <c:pt idx="1077">
                  <c:v>-58.39999999994829</c:v>
                </c:pt>
                <c:pt idx="1078">
                  <c:v>-66.59999999994872</c:v>
                </c:pt>
                <c:pt idx="1079">
                  <c:v>-96.99999999995026</c:v>
                </c:pt>
                <c:pt idx="1080">
                  <c:v>-34.99999999995043</c:v>
                </c:pt>
                <c:pt idx="1081">
                  <c:v>-28.79999999994978</c:v>
                </c:pt>
                <c:pt idx="1082">
                  <c:v>-21.2999999999495</c:v>
                </c:pt>
                <c:pt idx="1083">
                  <c:v>40.50000000005124</c:v>
                </c:pt>
                <c:pt idx="1084">
                  <c:v>26.40000000005213</c:v>
                </c:pt>
                <c:pt idx="1085">
                  <c:v>31.60000000005289</c:v>
                </c:pt>
                <c:pt idx="1086">
                  <c:v>7.200000000052913</c:v>
                </c:pt>
                <c:pt idx="1087">
                  <c:v>26.60000000005344</c:v>
                </c:pt>
                <c:pt idx="1088">
                  <c:v>93.80000000005403</c:v>
                </c:pt>
                <c:pt idx="1089">
                  <c:v>84.10000000005266</c:v>
                </c:pt>
                <c:pt idx="1090">
                  <c:v>57.60000000005225</c:v>
                </c:pt>
                <c:pt idx="1091">
                  <c:v>28.20000000005282</c:v>
                </c:pt>
                <c:pt idx="1092">
                  <c:v>-0.7999999999462055</c:v>
                </c:pt>
                <c:pt idx="1093">
                  <c:v>-25.19999999994618</c:v>
                </c:pt>
                <c:pt idx="1094">
                  <c:v>12.40000000005367</c:v>
                </c:pt>
                <c:pt idx="1095">
                  <c:v>-51.39999999994463</c:v>
                </c:pt>
                <c:pt idx="1096">
                  <c:v>-19.5999999999428</c:v>
                </c:pt>
                <c:pt idx="1097">
                  <c:v>-17.39999999994171</c:v>
                </c:pt>
                <c:pt idx="1098">
                  <c:v>-32.79999999994045</c:v>
                </c:pt>
                <c:pt idx="1099">
                  <c:v>-54.79999999994025</c:v>
                </c:pt>
                <c:pt idx="1100">
                  <c:v>-111.7999999999406</c:v>
                </c:pt>
                <c:pt idx="1101">
                  <c:v>-280.3999999999394</c:v>
                </c:pt>
                <c:pt idx="1102">
                  <c:v>-301.7999999999397</c:v>
                </c:pt>
                <c:pt idx="1103">
                  <c:v>-265.9999999999405</c:v>
                </c:pt>
                <c:pt idx="1104">
                  <c:v>-322.3999999999414</c:v>
                </c:pt>
                <c:pt idx="1105">
                  <c:v>-304.1999999999421</c:v>
                </c:pt>
                <c:pt idx="1106">
                  <c:v>-284.2999999999428</c:v>
                </c:pt>
                <c:pt idx="1107">
                  <c:v>-256.0999999999445</c:v>
                </c:pt>
                <c:pt idx="1108">
                  <c:v>-283.4999999999442</c:v>
                </c:pt>
                <c:pt idx="1109">
                  <c:v>-271.3999999999426</c:v>
                </c:pt>
                <c:pt idx="1110">
                  <c:v>-299.5999999999431</c:v>
                </c:pt>
                <c:pt idx="1111">
                  <c:v>-228.0999999999432</c:v>
                </c:pt>
                <c:pt idx="1112">
                  <c:v>-311.299999999942</c:v>
                </c:pt>
                <c:pt idx="1113">
                  <c:v>-221.8999999999425</c:v>
                </c:pt>
                <c:pt idx="1114">
                  <c:v>-225.3999999999432</c:v>
                </c:pt>
                <c:pt idx="1115">
                  <c:v>-48.19999999994369</c:v>
                </c:pt>
                <c:pt idx="1116">
                  <c:v>-51.39999999994467</c:v>
                </c:pt>
                <c:pt idx="1117">
                  <c:v>-30.79999999994516</c:v>
                </c:pt>
                <c:pt idx="1118">
                  <c:v>-23.49999999994619</c:v>
                </c:pt>
                <c:pt idx="1119">
                  <c:v>-64.99999999994716</c:v>
                </c:pt>
                <c:pt idx="1120">
                  <c:v>-88.59999999994633</c:v>
                </c:pt>
                <c:pt idx="1121">
                  <c:v>-137.199999999945</c:v>
                </c:pt>
                <c:pt idx="1122">
                  <c:v>-177.199999999945</c:v>
                </c:pt>
                <c:pt idx="1123">
                  <c:v>-197.5999999999454</c:v>
                </c:pt>
                <c:pt idx="1124">
                  <c:v>-185.7999999999458</c:v>
                </c:pt>
                <c:pt idx="1125">
                  <c:v>-177.2999999999456</c:v>
                </c:pt>
                <c:pt idx="1126">
                  <c:v>-184.999999999945</c:v>
                </c:pt>
                <c:pt idx="1127">
                  <c:v>-185.9999999999449</c:v>
                </c:pt>
                <c:pt idx="1128">
                  <c:v>-170.5999999999439</c:v>
                </c:pt>
                <c:pt idx="1129">
                  <c:v>-174.2999999999437</c:v>
                </c:pt>
                <c:pt idx="1130">
                  <c:v>-184.5999999999446</c:v>
                </c:pt>
                <c:pt idx="1131">
                  <c:v>-131.7999999999451</c:v>
                </c:pt>
                <c:pt idx="1132">
                  <c:v>-140.8999999999448</c:v>
                </c:pt>
                <c:pt idx="1133">
                  <c:v>-190.5999999999439</c:v>
                </c:pt>
                <c:pt idx="1134">
                  <c:v>-235.7999999999447</c:v>
                </c:pt>
                <c:pt idx="1135">
                  <c:v>-174.499999999945</c:v>
                </c:pt>
                <c:pt idx="1136">
                  <c:v>-211.9999999999442</c:v>
                </c:pt>
                <c:pt idx="1137">
                  <c:v>-119.1999999999447</c:v>
                </c:pt>
                <c:pt idx="1138">
                  <c:v>-125.9999999999448</c:v>
                </c:pt>
                <c:pt idx="1139">
                  <c:v>-174.1999999999453</c:v>
                </c:pt>
                <c:pt idx="1140">
                  <c:v>-106.7999999999456</c:v>
                </c:pt>
                <c:pt idx="1141">
                  <c:v>-99.59999999994508</c:v>
                </c:pt>
                <c:pt idx="1142">
                  <c:v>-136.9999999999459</c:v>
                </c:pt>
                <c:pt idx="1143">
                  <c:v>-144.3999999999477</c:v>
                </c:pt>
                <c:pt idx="1144">
                  <c:v>-172.7999999999495</c:v>
                </c:pt>
                <c:pt idx="1145">
                  <c:v>-200.7999999999508</c:v>
                </c:pt>
                <c:pt idx="1146">
                  <c:v>-217.7999999999512</c:v>
                </c:pt>
                <c:pt idx="1147">
                  <c:v>-121.999999999952</c:v>
                </c:pt>
                <c:pt idx="1148">
                  <c:v>-108.2999999999533</c:v>
                </c:pt>
                <c:pt idx="1149">
                  <c:v>-111.3999999999536</c:v>
                </c:pt>
                <c:pt idx="1150">
                  <c:v>-103.5999999999536</c:v>
                </c:pt>
                <c:pt idx="1151">
                  <c:v>-122.0999999999526</c:v>
                </c:pt>
                <c:pt idx="1152">
                  <c:v>-145.7999999999525</c:v>
                </c:pt>
                <c:pt idx="1153">
                  <c:v>-203.3999999999523</c:v>
                </c:pt>
                <c:pt idx="1154">
                  <c:v>-300.3999999999505</c:v>
                </c:pt>
                <c:pt idx="1155">
                  <c:v>-223.9999999999496</c:v>
                </c:pt>
                <c:pt idx="1156">
                  <c:v>-298.8999999999496</c:v>
                </c:pt>
                <c:pt idx="1157">
                  <c:v>-301.7999999999486</c:v>
                </c:pt>
                <c:pt idx="1158">
                  <c:v>-313.1999999999478</c:v>
                </c:pt>
                <c:pt idx="1159">
                  <c:v>-317.9999999999482</c:v>
                </c:pt>
                <c:pt idx="1160">
                  <c:v>-362.8999999999492</c:v>
                </c:pt>
                <c:pt idx="1161">
                  <c:v>-252.2999999999507</c:v>
                </c:pt>
                <c:pt idx="1162">
                  <c:v>-267.9999999999515</c:v>
                </c:pt>
                <c:pt idx="1163">
                  <c:v>-226.7999999999524</c:v>
                </c:pt>
                <c:pt idx="1164">
                  <c:v>-260.8999999999538</c:v>
                </c:pt>
                <c:pt idx="1165">
                  <c:v>-268.399999999954</c:v>
                </c:pt>
                <c:pt idx="1166">
                  <c:v>-284.999999999954</c:v>
                </c:pt>
                <c:pt idx="1167">
                  <c:v>-328.9999999999536</c:v>
                </c:pt>
                <c:pt idx="1168">
                  <c:v>-359.1999999999538</c:v>
                </c:pt>
                <c:pt idx="1169">
                  <c:v>-372.2999999999553</c:v>
                </c:pt>
                <c:pt idx="1170">
                  <c:v>-397.9999999999571</c:v>
                </c:pt>
                <c:pt idx="1171">
                  <c:v>-280.5999999999585</c:v>
                </c:pt>
                <c:pt idx="1172">
                  <c:v>-324.1999999999599</c:v>
                </c:pt>
                <c:pt idx="1173">
                  <c:v>-361.1999999999603</c:v>
                </c:pt>
                <c:pt idx="1174">
                  <c:v>-249.6999999999603</c:v>
                </c:pt>
                <c:pt idx="1175">
                  <c:v>-260.9999999999611</c:v>
                </c:pt>
                <c:pt idx="1176">
                  <c:v>-276.9999999999615</c:v>
                </c:pt>
                <c:pt idx="1177">
                  <c:v>-310.5999999999618</c:v>
                </c:pt>
                <c:pt idx="1178">
                  <c:v>-358.2999999999612</c:v>
                </c:pt>
                <c:pt idx="1179">
                  <c:v>-428.3999999999609</c:v>
                </c:pt>
                <c:pt idx="1180">
                  <c:v>-434.5999999999615</c:v>
                </c:pt>
                <c:pt idx="1181">
                  <c:v>-422.9999999999611</c:v>
                </c:pt>
                <c:pt idx="1182">
                  <c:v>-405.0999999999593</c:v>
                </c:pt>
                <c:pt idx="1183">
                  <c:v>-13.49999999995845</c:v>
                </c:pt>
                <c:pt idx="1184">
                  <c:v>10.20000000004138</c:v>
                </c:pt>
                <c:pt idx="1185">
                  <c:v>-50.19999999995907</c:v>
                </c:pt>
                <c:pt idx="1186">
                  <c:v>-129.499999999959</c:v>
                </c:pt>
                <c:pt idx="1187">
                  <c:v>-205.5999999999579</c:v>
                </c:pt>
                <c:pt idx="1188">
                  <c:v>-242.5999999999561</c:v>
                </c:pt>
                <c:pt idx="1189">
                  <c:v>-228.7999999999545</c:v>
                </c:pt>
                <c:pt idx="1190">
                  <c:v>-214.3999999999534</c:v>
                </c:pt>
                <c:pt idx="1191">
                  <c:v>-249.1999999999527</c:v>
                </c:pt>
                <c:pt idx="1192">
                  <c:v>-156.3999999999531</c:v>
                </c:pt>
                <c:pt idx="1193">
                  <c:v>-192.5999999999527</c:v>
                </c:pt>
                <c:pt idx="1194">
                  <c:v>-196.6999999999507</c:v>
                </c:pt>
                <c:pt idx="1195">
                  <c:v>-186.2999999999492</c:v>
                </c:pt>
                <c:pt idx="1196">
                  <c:v>-230.3999999999494</c:v>
                </c:pt>
                <c:pt idx="1197">
                  <c:v>-54.19999999994977</c:v>
                </c:pt>
                <c:pt idx="1198">
                  <c:v>-43.59999999994916</c:v>
                </c:pt>
                <c:pt idx="1199">
                  <c:v>-79.29999999994989</c:v>
                </c:pt>
                <c:pt idx="1200">
                  <c:v>-148.1999999999505</c:v>
                </c:pt>
                <c:pt idx="1201">
                  <c:v>-198.3999999999508</c:v>
                </c:pt>
                <c:pt idx="1202">
                  <c:v>-160.9999999999523</c:v>
                </c:pt>
                <c:pt idx="1203">
                  <c:v>-233.9999999999531</c:v>
                </c:pt>
                <c:pt idx="1204">
                  <c:v>-250.599999999953</c:v>
                </c:pt>
                <c:pt idx="1205">
                  <c:v>-318.199999999954</c:v>
                </c:pt>
                <c:pt idx="1206">
                  <c:v>-348.1999999999551</c:v>
                </c:pt>
                <c:pt idx="1207">
                  <c:v>-394.9999999999553</c:v>
                </c:pt>
                <c:pt idx="1208">
                  <c:v>-450.5999999999554</c:v>
                </c:pt>
                <c:pt idx="1209">
                  <c:v>-527.7999999999549</c:v>
                </c:pt>
                <c:pt idx="1210">
                  <c:v>-566.9999999999542</c:v>
                </c:pt>
                <c:pt idx="1211">
                  <c:v>-537.5999999999548</c:v>
                </c:pt>
                <c:pt idx="1212">
                  <c:v>-416.1999999999544</c:v>
                </c:pt>
                <c:pt idx="1213">
                  <c:v>-502.5999999999542</c:v>
                </c:pt>
                <c:pt idx="1214">
                  <c:v>-567.1999999999555</c:v>
                </c:pt>
                <c:pt idx="1215">
                  <c:v>-540.9999999999549</c:v>
                </c:pt>
                <c:pt idx="1216">
                  <c:v>-566.1999999999534</c:v>
                </c:pt>
                <c:pt idx="1217">
                  <c:v>-593.5999999999531</c:v>
                </c:pt>
                <c:pt idx="1218">
                  <c:v>-588.1999999999532</c:v>
                </c:pt>
                <c:pt idx="1219">
                  <c:v>-527.5999999999536</c:v>
                </c:pt>
                <c:pt idx="1220">
                  <c:v>-536.8999999999546</c:v>
                </c:pt>
                <c:pt idx="1221">
                  <c:v>-538.799999999956</c:v>
                </c:pt>
                <c:pt idx="1222">
                  <c:v>-610.7999999999569</c:v>
                </c:pt>
                <c:pt idx="1223">
                  <c:v>-610.8999999999576</c:v>
                </c:pt>
                <c:pt idx="1224">
                  <c:v>-530.4999999999571</c:v>
                </c:pt>
                <c:pt idx="1225">
                  <c:v>-569.799999999957</c:v>
                </c:pt>
                <c:pt idx="1226">
                  <c:v>-538.9999999999573</c:v>
                </c:pt>
                <c:pt idx="1227">
                  <c:v>-566.1999999999578</c:v>
                </c:pt>
                <c:pt idx="1228">
                  <c:v>-638.9999999999595</c:v>
                </c:pt>
                <c:pt idx="1229">
                  <c:v>-644.9999999999611</c:v>
                </c:pt>
                <c:pt idx="1230">
                  <c:v>-620.399999999962</c:v>
                </c:pt>
                <c:pt idx="1231">
                  <c:v>-689.7999999999615</c:v>
                </c:pt>
                <c:pt idx="1232">
                  <c:v>-503.1999999999604</c:v>
                </c:pt>
                <c:pt idx="1233">
                  <c:v>-518.9999999999595</c:v>
                </c:pt>
                <c:pt idx="1234">
                  <c:v>-521.5999999999588</c:v>
                </c:pt>
                <c:pt idx="1235">
                  <c:v>-587.1999999999578</c:v>
                </c:pt>
                <c:pt idx="1236">
                  <c:v>-637.7999999999562</c:v>
                </c:pt>
                <c:pt idx="1237">
                  <c:v>-712.0999999999544</c:v>
                </c:pt>
                <c:pt idx="1238">
                  <c:v>-737.5999999999527</c:v>
                </c:pt>
                <c:pt idx="1239">
                  <c:v>-690.0999999999524</c:v>
                </c:pt>
                <c:pt idx="1240">
                  <c:v>-678.9999999999529</c:v>
                </c:pt>
                <c:pt idx="1241">
                  <c:v>-486.7999999999528</c:v>
                </c:pt>
                <c:pt idx="1242">
                  <c:v>-479.9999999999526</c:v>
                </c:pt>
                <c:pt idx="1243">
                  <c:v>-413.5999999999528</c:v>
                </c:pt>
                <c:pt idx="1244">
                  <c:v>-438.5999999999523</c:v>
                </c:pt>
                <c:pt idx="1245">
                  <c:v>-477.1999999999521</c:v>
                </c:pt>
                <c:pt idx="1246">
                  <c:v>-585.799999999953</c:v>
                </c:pt>
                <c:pt idx="1247">
                  <c:v>-747.3999999999526</c:v>
                </c:pt>
                <c:pt idx="1248">
                  <c:v>-718.1999999999522</c:v>
                </c:pt>
                <c:pt idx="1249">
                  <c:v>-835.3999999999517</c:v>
                </c:pt>
                <c:pt idx="1250">
                  <c:v>-897.1999999999501</c:v>
                </c:pt>
                <c:pt idx="1251">
                  <c:v>-870.5999999999491</c:v>
                </c:pt>
                <c:pt idx="1252">
                  <c:v>-875.999999999949</c:v>
                </c:pt>
                <c:pt idx="1253">
                  <c:v>-724.5999999999497</c:v>
                </c:pt>
                <c:pt idx="1254">
                  <c:v>-340.5999999999498</c:v>
                </c:pt>
                <c:pt idx="1255">
                  <c:v>-375.7999999999495</c:v>
                </c:pt>
                <c:pt idx="1256">
                  <c:v>-200.1999999999493</c:v>
                </c:pt>
                <c:pt idx="1257">
                  <c:v>-322.7999999999487</c:v>
                </c:pt>
                <c:pt idx="1258">
                  <c:v>-437.8999999999478</c:v>
                </c:pt>
                <c:pt idx="1259">
                  <c:v>-487.9999999999474</c:v>
                </c:pt>
                <c:pt idx="1260">
                  <c:v>-487.7999999999483</c:v>
                </c:pt>
                <c:pt idx="1261">
                  <c:v>-467.7999999999483</c:v>
                </c:pt>
                <c:pt idx="1262">
                  <c:v>-487.4999999999463</c:v>
                </c:pt>
                <c:pt idx="1263">
                  <c:v>-562.3999999999463</c:v>
                </c:pt>
                <c:pt idx="1264">
                  <c:v>-500.1999999999474</c:v>
                </c:pt>
                <c:pt idx="1265">
                  <c:v>-518.5999999999481</c:v>
                </c:pt>
                <c:pt idx="1266">
                  <c:v>-581.1999999999496</c:v>
                </c:pt>
                <c:pt idx="1267">
                  <c:v>-489.7999999999503</c:v>
                </c:pt>
                <c:pt idx="1268">
                  <c:v>-506.5999999999494</c:v>
                </c:pt>
                <c:pt idx="1269">
                  <c:v>-419.099999999949</c:v>
                </c:pt>
                <c:pt idx="1270">
                  <c:v>-404.5999999999495</c:v>
                </c:pt>
                <c:pt idx="1271">
                  <c:v>-443.8999999999494</c:v>
                </c:pt>
                <c:pt idx="1272">
                  <c:v>-232.7999999999498</c:v>
                </c:pt>
                <c:pt idx="1273">
                  <c:v>-246.3999999999501</c:v>
                </c:pt>
                <c:pt idx="1274">
                  <c:v>-291.79999999995</c:v>
                </c:pt>
                <c:pt idx="1275">
                  <c:v>-236.5999999999503</c:v>
                </c:pt>
                <c:pt idx="1276">
                  <c:v>-235.9999999999508</c:v>
                </c:pt>
                <c:pt idx="1277">
                  <c:v>-196.1999999999521</c:v>
                </c:pt>
                <c:pt idx="1278">
                  <c:v>-130.1999999999527</c:v>
                </c:pt>
                <c:pt idx="1279">
                  <c:v>-170.2999999999534</c:v>
                </c:pt>
                <c:pt idx="1280">
                  <c:v>-169.7999999999546</c:v>
                </c:pt>
                <c:pt idx="1281">
                  <c:v>-176.7999999999538</c:v>
                </c:pt>
                <c:pt idx="1282">
                  <c:v>-156.1999999999521</c:v>
                </c:pt>
                <c:pt idx="1283">
                  <c:v>-169.6999999999517</c:v>
                </c:pt>
                <c:pt idx="1284">
                  <c:v>-120.7999999999511</c:v>
                </c:pt>
                <c:pt idx="1285">
                  <c:v>-169.1999999999506</c:v>
                </c:pt>
                <c:pt idx="1286">
                  <c:v>-191.099999999952</c:v>
                </c:pt>
                <c:pt idx="1287">
                  <c:v>-137.199999999952</c:v>
                </c:pt>
                <c:pt idx="1288">
                  <c:v>-88.99999999995148</c:v>
                </c:pt>
                <c:pt idx="1289">
                  <c:v>-49.79999999995225</c:v>
                </c:pt>
                <c:pt idx="1290">
                  <c:v>8.000000000046711</c:v>
                </c:pt>
                <c:pt idx="1291">
                  <c:v>0.8000000000461718</c:v>
                </c:pt>
                <c:pt idx="1292">
                  <c:v>-14.1999999999544</c:v>
                </c:pt>
                <c:pt idx="1293">
                  <c:v>-69.79999999995449</c:v>
                </c:pt>
                <c:pt idx="1294">
                  <c:v>-96.29999999995269</c:v>
                </c:pt>
                <c:pt idx="1295">
                  <c:v>-122.3999999999527</c:v>
                </c:pt>
                <c:pt idx="1296">
                  <c:v>-46.79999999995481</c:v>
                </c:pt>
                <c:pt idx="1297">
                  <c:v>-107.5999999999557</c:v>
                </c:pt>
                <c:pt idx="1298">
                  <c:v>-144.1999999999556</c:v>
                </c:pt>
                <c:pt idx="1299">
                  <c:v>-159.5999999999566</c:v>
                </c:pt>
                <c:pt idx="1300">
                  <c:v>-166.3999999999567</c:v>
                </c:pt>
                <c:pt idx="1301">
                  <c:v>-274.9999999999554</c:v>
                </c:pt>
                <c:pt idx="1302">
                  <c:v>-288.0999999999547</c:v>
                </c:pt>
                <c:pt idx="1303">
                  <c:v>-314.3999999999538</c:v>
                </c:pt>
                <c:pt idx="1304">
                  <c:v>-355.5999999999528</c:v>
                </c:pt>
                <c:pt idx="1305">
                  <c:v>-385.3999999999526</c:v>
                </c:pt>
                <c:pt idx="1306">
                  <c:v>-409.1999999999531</c:v>
                </c:pt>
                <c:pt idx="1307">
                  <c:v>-426.1999999999534</c:v>
                </c:pt>
                <c:pt idx="1308">
                  <c:v>-476.299999999953</c:v>
                </c:pt>
                <c:pt idx="1309">
                  <c:v>-842.5999999999524</c:v>
                </c:pt>
                <c:pt idx="1310">
                  <c:v>-953.5999999999513</c:v>
                </c:pt>
                <c:pt idx="1311">
                  <c:v>-969.2999999999497</c:v>
                </c:pt>
                <c:pt idx="1312">
                  <c:v>-1041.099999999949</c:v>
                </c:pt>
                <c:pt idx="1313">
                  <c:v>-686.99999999995</c:v>
                </c:pt>
                <c:pt idx="1314">
                  <c:v>-786.2999999999499</c:v>
                </c:pt>
                <c:pt idx="1315">
                  <c:v>-807.6999999999503</c:v>
                </c:pt>
                <c:pt idx="1316">
                  <c:v>-822.5999999999501</c:v>
                </c:pt>
                <c:pt idx="1317">
                  <c:v>-720.7999999999494</c:v>
                </c:pt>
                <c:pt idx="1318">
                  <c:v>-661.6999999999485</c:v>
                </c:pt>
                <c:pt idx="1319">
                  <c:v>-717.3999999999471</c:v>
                </c:pt>
                <c:pt idx="1320">
                  <c:v>-702.4999999999472</c:v>
                </c:pt>
                <c:pt idx="1321">
                  <c:v>-703.1999999999474</c:v>
                </c:pt>
                <c:pt idx="1322">
                  <c:v>-699.6999999999467</c:v>
                </c:pt>
                <c:pt idx="1323">
                  <c:v>-757.8999999999461</c:v>
                </c:pt>
                <c:pt idx="1324">
                  <c:v>-790.3999999999459</c:v>
                </c:pt>
                <c:pt idx="1325">
                  <c:v>-607.9999999999455</c:v>
                </c:pt>
                <c:pt idx="1326">
                  <c:v>-615.1999999999439</c:v>
                </c:pt>
                <c:pt idx="1327">
                  <c:v>-697.2999999999422</c:v>
                </c:pt>
                <c:pt idx="1328">
                  <c:v>-694.399999999941</c:v>
                </c:pt>
                <c:pt idx="1329">
                  <c:v>-715.0999999999411</c:v>
                </c:pt>
                <c:pt idx="1330">
                  <c:v>-731.7999999999417</c:v>
                </c:pt>
                <c:pt idx="1331">
                  <c:v>-741.7999999999406</c:v>
                </c:pt>
                <c:pt idx="1332">
                  <c:v>-796.9999999999403</c:v>
                </c:pt>
                <c:pt idx="1333">
                  <c:v>-834.7999999999415</c:v>
                </c:pt>
                <c:pt idx="1334">
                  <c:v>-823.2999999999416</c:v>
                </c:pt>
                <c:pt idx="1335">
                  <c:v>-843.199999999941</c:v>
                </c:pt>
                <c:pt idx="1336">
                  <c:v>-887.9999999999415</c:v>
                </c:pt>
                <c:pt idx="1337">
                  <c:v>-811.3999999999414</c:v>
                </c:pt>
                <c:pt idx="1338">
                  <c:v>-787.9999999999413</c:v>
                </c:pt>
                <c:pt idx="1339">
                  <c:v>-811.3999999999414</c:v>
                </c:pt>
                <c:pt idx="1340">
                  <c:v>-817.9999999999402</c:v>
                </c:pt>
                <c:pt idx="1341">
                  <c:v>-797.8999999999395</c:v>
                </c:pt>
                <c:pt idx="1342">
                  <c:v>-563.4999999999404</c:v>
                </c:pt>
                <c:pt idx="1343">
                  <c:v>-569.1999999999423</c:v>
                </c:pt>
                <c:pt idx="1344">
                  <c:v>-572.699999999943</c:v>
                </c:pt>
                <c:pt idx="1345">
                  <c:v>-539.2999999999417</c:v>
                </c:pt>
                <c:pt idx="1346">
                  <c:v>-555.9999999999401</c:v>
                </c:pt>
                <c:pt idx="1347">
                  <c:v>-515.9999999999401</c:v>
                </c:pt>
                <c:pt idx="1348">
                  <c:v>-278.7999999999405</c:v>
                </c:pt>
                <c:pt idx="1349">
                  <c:v>-205.999999999941</c:v>
                </c:pt>
                <c:pt idx="1350">
                  <c:v>-239.7999999999426</c:v>
                </c:pt>
                <c:pt idx="1351">
                  <c:v>-174.8999999999437</c:v>
                </c:pt>
                <c:pt idx="1352">
                  <c:v>-237.7999999999428</c:v>
                </c:pt>
                <c:pt idx="1353">
                  <c:v>-309.5999999999424</c:v>
                </c:pt>
                <c:pt idx="1354">
                  <c:v>-342.4999999999426</c:v>
                </c:pt>
                <c:pt idx="1355">
                  <c:v>-380.3999999999422</c:v>
                </c:pt>
                <c:pt idx="1356">
                  <c:v>-368.7999999999417</c:v>
                </c:pt>
                <c:pt idx="1357">
                  <c:v>-362.7999999999402</c:v>
                </c:pt>
                <c:pt idx="1358">
                  <c:v>-314.3999999999384</c:v>
                </c:pt>
                <c:pt idx="1359">
                  <c:v>-331.7999999999369</c:v>
                </c:pt>
                <c:pt idx="1360">
                  <c:v>-366.8999999999359</c:v>
                </c:pt>
                <c:pt idx="1361">
                  <c:v>-342.9999999999347</c:v>
                </c:pt>
                <c:pt idx="1362">
                  <c:v>-340.5999999999345</c:v>
                </c:pt>
                <c:pt idx="1363">
                  <c:v>-179.5999999999345</c:v>
                </c:pt>
                <c:pt idx="1364">
                  <c:v>-85.99999999993416</c:v>
                </c:pt>
                <c:pt idx="1365">
                  <c:v>-103.2999999999343</c:v>
                </c:pt>
                <c:pt idx="1366">
                  <c:v>-33.59999999993505</c:v>
                </c:pt>
                <c:pt idx="1367">
                  <c:v>-22.99999999993666</c:v>
                </c:pt>
                <c:pt idx="1368">
                  <c:v>-48.09999999993678</c:v>
                </c:pt>
                <c:pt idx="1369">
                  <c:v>-89.39999999993645</c:v>
                </c:pt>
                <c:pt idx="1370">
                  <c:v>-209.9999999999361</c:v>
                </c:pt>
                <c:pt idx="1371">
                  <c:v>-141.3999999999352</c:v>
                </c:pt>
                <c:pt idx="1372">
                  <c:v>-124.3999999999348</c:v>
                </c:pt>
                <c:pt idx="1373">
                  <c:v>-258.9999999999351</c:v>
                </c:pt>
                <c:pt idx="1374">
                  <c:v>371.6000000000638</c:v>
                </c:pt>
                <c:pt idx="1375">
                  <c:v>360.2000000000624</c:v>
                </c:pt>
                <c:pt idx="1376">
                  <c:v>253.6000000000613</c:v>
                </c:pt>
                <c:pt idx="1377">
                  <c:v>230.8000000000607</c:v>
                </c:pt>
                <c:pt idx="1378">
                  <c:v>61.60000000006022</c:v>
                </c:pt>
                <c:pt idx="1379">
                  <c:v>226.6000000000598</c:v>
                </c:pt>
                <c:pt idx="1380">
                  <c:v>147.9000000000594</c:v>
                </c:pt>
                <c:pt idx="1381">
                  <c:v>400.4000000000593</c:v>
                </c:pt>
                <c:pt idx="1382">
                  <c:v>358.7000000000593</c:v>
                </c:pt>
                <c:pt idx="1383">
                  <c:v>307.9000000000595</c:v>
                </c:pt>
                <c:pt idx="1384">
                  <c:v>263.8000000000593</c:v>
                </c:pt>
                <c:pt idx="1385">
                  <c:v>605.8000000000593</c:v>
                </c:pt>
                <c:pt idx="1386">
                  <c:v>500.2000000000603</c:v>
                </c:pt>
                <c:pt idx="1387">
                  <c:v>398.3000000000611</c:v>
                </c:pt>
                <c:pt idx="1388">
                  <c:v>475.6000000000612</c:v>
                </c:pt>
                <c:pt idx="1389">
                  <c:v>382.9000000000601</c:v>
                </c:pt>
                <c:pt idx="1390">
                  <c:v>150.4000000000602</c:v>
                </c:pt>
                <c:pt idx="1391">
                  <c:v>28.60000000006163</c:v>
                </c:pt>
                <c:pt idx="1392">
                  <c:v>229.6000000000617</c:v>
                </c:pt>
                <c:pt idx="1393">
                  <c:v>51.60000000006133</c:v>
                </c:pt>
                <c:pt idx="1394">
                  <c:v>-193.8999999999394</c:v>
                </c:pt>
                <c:pt idx="1395">
                  <c:v>-198.39999999994</c:v>
                </c:pt>
                <c:pt idx="1396">
                  <c:v>404.0000000000607</c:v>
                </c:pt>
                <c:pt idx="1397">
                  <c:v>352.8000000000605</c:v>
                </c:pt>
                <c:pt idx="1398">
                  <c:v>283.4000000000611</c:v>
                </c:pt>
                <c:pt idx="1399">
                  <c:v>12.00000000006168</c:v>
                </c:pt>
                <c:pt idx="1400">
                  <c:v>-305.4999999999378</c:v>
                </c:pt>
                <c:pt idx="1401">
                  <c:v>-458.1999999999367</c:v>
                </c:pt>
                <c:pt idx="1402">
                  <c:v>-493.7999999999368</c:v>
                </c:pt>
                <c:pt idx="1403">
                  <c:v>-396.399999999936</c:v>
                </c:pt>
                <c:pt idx="1404">
                  <c:v>-354.3999999999339</c:v>
                </c:pt>
                <c:pt idx="1405">
                  <c:v>-207.1999999999333</c:v>
                </c:pt>
                <c:pt idx="1406">
                  <c:v>-198.7999999999337</c:v>
                </c:pt>
                <c:pt idx="1407">
                  <c:v>-54.99999999993315</c:v>
                </c:pt>
                <c:pt idx="1408">
                  <c:v>-80.49999999993145</c:v>
                </c:pt>
                <c:pt idx="1409">
                  <c:v>-160.5999999999299</c:v>
                </c:pt>
                <c:pt idx="1410">
                  <c:v>-66.29999999992944</c:v>
                </c:pt>
                <c:pt idx="1411">
                  <c:v>-105.0999999999305</c:v>
                </c:pt>
                <c:pt idx="1412">
                  <c:v>-148.899999999931</c:v>
                </c:pt>
                <c:pt idx="1413">
                  <c:v>-217.8999999999301</c:v>
                </c:pt>
                <c:pt idx="1414">
                  <c:v>-276.7999999999296</c:v>
                </c:pt>
                <c:pt idx="1415">
                  <c:v>-336.3999999999293</c:v>
                </c:pt>
                <c:pt idx="1416">
                  <c:v>-256.1999999999279</c:v>
                </c:pt>
                <c:pt idx="1417">
                  <c:v>-286.3999999999259</c:v>
                </c:pt>
                <c:pt idx="1418">
                  <c:v>-255.7999999999252</c:v>
                </c:pt>
                <c:pt idx="1419">
                  <c:v>-191.3999999999252</c:v>
                </c:pt>
                <c:pt idx="1420">
                  <c:v>-183.9999999999256</c:v>
                </c:pt>
                <c:pt idx="1421">
                  <c:v>-186.2999999999273</c:v>
                </c:pt>
                <c:pt idx="1422">
                  <c:v>-186.9999999999275</c:v>
                </c:pt>
                <c:pt idx="1423">
                  <c:v>-197.6999999999265</c:v>
                </c:pt>
                <c:pt idx="1424">
                  <c:v>-215.399999999927</c:v>
                </c:pt>
                <c:pt idx="1425">
                  <c:v>-266.3999999999281</c:v>
                </c:pt>
                <c:pt idx="1426">
                  <c:v>-383.5999999999276</c:v>
                </c:pt>
                <c:pt idx="1427">
                  <c:v>-363.1999999999272</c:v>
                </c:pt>
                <c:pt idx="1428">
                  <c:v>-386.9999999999276</c:v>
                </c:pt>
                <c:pt idx="1429">
                  <c:v>-433.9999999999269</c:v>
                </c:pt>
                <c:pt idx="1430">
                  <c:v>-433.7999999999256</c:v>
                </c:pt>
                <c:pt idx="1431">
                  <c:v>-448.1999999999244</c:v>
                </c:pt>
                <c:pt idx="1432">
                  <c:v>-534.7999999999233</c:v>
                </c:pt>
                <c:pt idx="1433">
                  <c:v>-495.5999999999219</c:v>
                </c:pt>
                <c:pt idx="1434">
                  <c:v>-504.6999999999215</c:v>
                </c:pt>
                <c:pt idx="1435">
                  <c:v>-574.1999999999216</c:v>
                </c:pt>
                <c:pt idx="1436">
                  <c:v>-553.5999999999221</c:v>
                </c:pt>
                <c:pt idx="1437">
                  <c:v>-580.2999999999239</c:v>
                </c:pt>
                <c:pt idx="1438">
                  <c:v>-642.5999999999257</c:v>
                </c:pt>
                <c:pt idx="1439">
                  <c:v>-594.7999999999256</c:v>
                </c:pt>
                <c:pt idx="1440">
                  <c:v>-350.7999999999236</c:v>
                </c:pt>
                <c:pt idx="1441">
                  <c:v>-325.5999999999228</c:v>
                </c:pt>
                <c:pt idx="1442">
                  <c:v>-292.9999999999224</c:v>
                </c:pt>
                <c:pt idx="1443">
                  <c:v>-213.1999999999214</c:v>
                </c:pt>
                <c:pt idx="1444">
                  <c:v>-229.5999999999201</c:v>
                </c:pt>
                <c:pt idx="1445">
                  <c:v>-177.0999999999181</c:v>
                </c:pt>
                <c:pt idx="1446">
                  <c:v>-229.999999999916</c:v>
                </c:pt>
                <c:pt idx="1447">
                  <c:v>-116.299999999915</c:v>
                </c:pt>
                <c:pt idx="1448">
                  <c:v>-159.499999999916</c:v>
                </c:pt>
                <c:pt idx="1449">
                  <c:v>-188.1999999999175</c:v>
                </c:pt>
                <c:pt idx="1450">
                  <c:v>-199.5999999999189</c:v>
                </c:pt>
                <c:pt idx="1451">
                  <c:v>-189.7999999999191</c:v>
                </c:pt>
                <c:pt idx="1452">
                  <c:v>-254.8999999999193</c:v>
                </c:pt>
                <c:pt idx="1453">
                  <c:v>-123.0999999999196</c:v>
                </c:pt>
                <c:pt idx="1454">
                  <c:v>-190.2999999999179</c:v>
                </c:pt>
                <c:pt idx="1455">
                  <c:v>-253.3999999999161</c:v>
                </c:pt>
                <c:pt idx="1456">
                  <c:v>-246.799999999915</c:v>
                </c:pt>
                <c:pt idx="1457">
                  <c:v>-256.3999999999157</c:v>
                </c:pt>
                <c:pt idx="1458">
                  <c:v>-312.7999999999166</c:v>
                </c:pt>
                <c:pt idx="1459">
                  <c:v>-305.5999999999161</c:v>
                </c:pt>
                <c:pt idx="1460">
                  <c:v>-263.9999999999167</c:v>
                </c:pt>
                <c:pt idx="1461">
                  <c:v>-263.9999999999167</c:v>
                </c:pt>
                <c:pt idx="1462">
                  <c:v>-287.7999999999149</c:v>
                </c:pt>
                <c:pt idx="1463">
                  <c:v>-341.5999999999143</c:v>
                </c:pt>
                <c:pt idx="1464">
                  <c:v>-443.5999999999142</c:v>
                </c:pt>
                <c:pt idx="1465">
                  <c:v>-317.5999999999148</c:v>
                </c:pt>
                <c:pt idx="1466">
                  <c:v>-232.7999999999166</c:v>
                </c:pt>
                <c:pt idx="1467">
                  <c:v>-381.5999999999166</c:v>
                </c:pt>
                <c:pt idx="1468">
                  <c:v>-460.4999999999161</c:v>
                </c:pt>
                <c:pt idx="1469">
                  <c:v>-438.6999999999176</c:v>
                </c:pt>
                <c:pt idx="1470">
                  <c:v>-455.7999999999186</c:v>
                </c:pt>
                <c:pt idx="1471">
                  <c:v>-513.5999999999176</c:v>
                </c:pt>
                <c:pt idx="1472">
                  <c:v>-536.6999999999157</c:v>
                </c:pt>
                <c:pt idx="1473">
                  <c:v>-596.0999999999141</c:v>
                </c:pt>
                <c:pt idx="1474">
                  <c:v>-708.799999999913</c:v>
                </c:pt>
                <c:pt idx="1475">
                  <c:v>-783.2999999999125</c:v>
                </c:pt>
                <c:pt idx="1476">
                  <c:v>-742.3999999999132</c:v>
                </c:pt>
                <c:pt idx="1477">
                  <c:v>-768.5999999999138</c:v>
                </c:pt>
                <c:pt idx="1478">
                  <c:v>-744.399999999913</c:v>
                </c:pt>
                <c:pt idx="1479">
                  <c:v>-738.3999999999114</c:v>
                </c:pt>
                <c:pt idx="1480">
                  <c:v>-751.9999999999095</c:v>
                </c:pt>
                <c:pt idx="1481">
                  <c:v>-783.1999999999074</c:v>
                </c:pt>
                <c:pt idx="1482">
                  <c:v>-846.2999999999056</c:v>
                </c:pt>
                <c:pt idx="1483">
                  <c:v>-808.9999999999055</c:v>
                </c:pt>
                <c:pt idx="1484">
                  <c:v>-919.7999999999054</c:v>
                </c:pt>
                <c:pt idx="1485">
                  <c:v>-919.5999999999041</c:v>
                </c:pt>
                <c:pt idx="1486">
                  <c:v>-1011.399999999904</c:v>
                </c:pt>
                <c:pt idx="1487">
                  <c:v>-1013.999999999903</c:v>
                </c:pt>
                <c:pt idx="1488">
                  <c:v>-976.5999999999021</c:v>
                </c:pt>
                <c:pt idx="1489">
                  <c:v>-1037.099999999903</c:v>
                </c:pt>
                <c:pt idx="1490">
                  <c:v>-1030.999999999903</c:v>
                </c:pt>
                <c:pt idx="1491">
                  <c:v>-1039.399999999903</c:v>
                </c:pt>
                <c:pt idx="1492">
                  <c:v>-1046.599999999903</c:v>
                </c:pt>
                <c:pt idx="1493">
                  <c:v>-1061.999999999904</c:v>
                </c:pt>
                <c:pt idx="1494">
                  <c:v>-1075.299999999905</c:v>
                </c:pt>
                <c:pt idx="1495">
                  <c:v>-1082.599999999904</c:v>
                </c:pt>
                <c:pt idx="1496">
                  <c:v>-1112.399999999904</c:v>
                </c:pt>
                <c:pt idx="1497">
                  <c:v>-1085.799999999905</c:v>
                </c:pt>
                <c:pt idx="1498">
                  <c:v>-1155.399999999906</c:v>
                </c:pt>
                <c:pt idx="1499">
                  <c:v>-1192.599999999905</c:v>
                </c:pt>
                <c:pt idx="1500">
                  <c:v>-1259.199999999904</c:v>
                </c:pt>
                <c:pt idx="1501">
                  <c:v>-1343.599999999904</c:v>
                </c:pt>
                <c:pt idx="1502">
                  <c:v>-1290.599999999905</c:v>
                </c:pt>
                <c:pt idx="1503">
                  <c:v>-1279.999999999907</c:v>
                </c:pt>
                <c:pt idx="1504">
                  <c:v>-1301.899999999908</c:v>
                </c:pt>
                <c:pt idx="1505">
                  <c:v>-1343.899999999908</c:v>
                </c:pt>
                <c:pt idx="1506">
                  <c:v>-1365.699999999907</c:v>
                </c:pt>
                <c:pt idx="1507">
                  <c:v>-1393.799999999907</c:v>
                </c:pt>
                <c:pt idx="1508">
                  <c:v>-1294.999999999908</c:v>
                </c:pt>
                <c:pt idx="1509">
                  <c:v>-1310.799999999909</c:v>
                </c:pt>
                <c:pt idx="1510">
                  <c:v>-1239.199999999911</c:v>
                </c:pt>
                <c:pt idx="1511">
                  <c:v>-1208.799999999911</c:v>
                </c:pt>
                <c:pt idx="1512">
                  <c:v>-1305.999999999911</c:v>
                </c:pt>
                <c:pt idx="1513">
                  <c:v>-1392.89999999991</c:v>
                </c:pt>
                <c:pt idx="1514">
                  <c:v>-1484.699999999909</c:v>
                </c:pt>
                <c:pt idx="1515">
                  <c:v>-1554.399999999911</c:v>
                </c:pt>
                <c:pt idx="1516">
                  <c:v>-1541.299999999912</c:v>
                </c:pt>
                <c:pt idx="1517">
                  <c:v>-1603.299999999911</c:v>
                </c:pt>
                <c:pt idx="1518">
                  <c:v>-1607.19999999991</c:v>
                </c:pt>
                <c:pt idx="1519">
                  <c:v>-1594.499999999909</c:v>
                </c:pt>
                <c:pt idx="1520">
                  <c:v>-1615.399999999908</c:v>
                </c:pt>
                <c:pt idx="1521">
                  <c:v>-1595.399999999908</c:v>
                </c:pt>
                <c:pt idx="1522">
                  <c:v>-1618.99999999991</c:v>
                </c:pt>
                <c:pt idx="1523">
                  <c:v>-1635.29999999991</c:v>
                </c:pt>
                <c:pt idx="1524">
                  <c:v>-1508.999999999909</c:v>
                </c:pt>
                <c:pt idx="1525">
                  <c:v>-1548.399999999907</c:v>
                </c:pt>
                <c:pt idx="1526">
                  <c:v>-1511.599999999906</c:v>
                </c:pt>
                <c:pt idx="1527">
                  <c:v>-1565.799999999906</c:v>
                </c:pt>
                <c:pt idx="1528">
                  <c:v>-1573.499999999905</c:v>
                </c:pt>
                <c:pt idx="1529">
                  <c:v>-1674.699999999904</c:v>
                </c:pt>
                <c:pt idx="1530">
                  <c:v>-1558.799999999904</c:v>
                </c:pt>
                <c:pt idx="1531">
                  <c:v>-1526.399999999905</c:v>
                </c:pt>
                <c:pt idx="1532">
                  <c:v>-1567.799999999905</c:v>
                </c:pt>
                <c:pt idx="1533">
                  <c:v>-1516.299999999906</c:v>
                </c:pt>
                <c:pt idx="1534">
                  <c:v>-1522.999999999905</c:v>
                </c:pt>
                <c:pt idx="1535">
                  <c:v>-1578.199999999905</c:v>
                </c:pt>
                <c:pt idx="1536">
                  <c:v>-1604.999999999905</c:v>
                </c:pt>
                <c:pt idx="1537">
                  <c:v>-1651.999999999904</c:v>
                </c:pt>
                <c:pt idx="1538">
                  <c:v>-1671.499999999903</c:v>
                </c:pt>
                <c:pt idx="1539">
                  <c:v>-1508.599999999902</c:v>
                </c:pt>
                <c:pt idx="1540">
                  <c:v>-1557.599999999901</c:v>
                </c:pt>
                <c:pt idx="1541">
                  <c:v>-1617.899999999901</c:v>
                </c:pt>
                <c:pt idx="1542">
                  <c:v>-1597.399999999902</c:v>
                </c:pt>
                <c:pt idx="1543">
                  <c:v>-1580.499999999902</c:v>
                </c:pt>
                <c:pt idx="1544">
                  <c:v>-1497.199999999903</c:v>
                </c:pt>
                <c:pt idx="1545">
                  <c:v>-1425.999999999905</c:v>
                </c:pt>
                <c:pt idx="1546">
                  <c:v>-1419.199999999904</c:v>
                </c:pt>
                <c:pt idx="1547">
                  <c:v>-1345.999999999902</c:v>
                </c:pt>
                <c:pt idx="1548">
                  <c:v>-1290.399999999902</c:v>
                </c:pt>
                <c:pt idx="1549">
                  <c:v>-1300.699999999903</c:v>
                </c:pt>
                <c:pt idx="1550">
                  <c:v>-1312.599999999903</c:v>
                </c:pt>
                <c:pt idx="1551">
                  <c:v>-1356.999999999903</c:v>
                </c:pt>
                <c:pt idx="1552">
                  <c:v>-1318.399999999904</c:v>
                </c:pt>
                <c:pt idx="1553">
                  <c:v>-1350.999999999904</c:v>
                </c:pt>
                <c:pt idx="1554">
                  <c:v>-1294.599999999903</c:v>
                </c:pt>
                <c:pt idx="1555">
                  <c:v>-1236.399999999901</c:v>
                </c:pt>
                <c:pt idx="1556">
                  <c:v>-1259.1999999999</c:v>
                </c:pt>
                <c:pt idx="1557">
                  <c:v>-986.5999999998992</c:v>
                </c:pt>
                <c:pt idx="1558">
                  <c:v>-1074.699999999899</c:v>
                </c:pt>
                <c:pt idx="1559">
                  <c:v>-904.2999999998997</c:v>
                </c:pt>
                <c:pt idx="1560">
                  <c:v>-895.9999999999009</c:v>
                </c:pt>
                <c:pt idx="1561">
                  <c:v>-987.2999999999017</c:v>
                </c:pt>
                <c:pt idx="1562">
                  <c:v>-882.1999999999016</c:v>
                </c:pt>
                <c:pt idx="1563">
                  <c:v>-902.5999999998998</c:v>
                </c:pt>
                <c:pt idx="1564">
                  <c:v>-932.1999999998983</c:v>
                </c:pt>
                <c:pt idx="1565">
                  <c:v>-955.5999999998984</c:v>
                </c:pt>
                <c:pt idx="1566">
                  <c:v>-1068.199999999899</c:v>
                </c:pt>
                <c:pt idx="1567">
                  <c:v>-1135.999999999899</c:v>
                </c:pt>
                <c:pt idx="1568">
                  <c:v>-1207.799999999899</c:v>
                </c:pt>
                <c:pt idx="1569">
                  <c:v>-1197.399999999897</c:v>
                </c:pt>
                <c:pt idx="1570">
                  <c:v>-1138.299999999896</c:v>
                </c:pt>
                <c:pt idx="1571">
                  <c:v>-1159.399999999897</c:v>
                </c:pt>
                <c:pt idx="1572">
                  <c:v>-1168.799999999896</c:v>
                </c:pt>
                <c:pt idx="1573">
                  <c:v>-1191.899999999895</c:v>
                </c:pt>
                <c:pt idx="1574">
                  <c:v>-1067.199999999892</c:v>
                </c:pt>
                <c:pt idx="1575">
                  <c:v>-1107.099999999892</c:v>
                </c:pt>
                <c:pt idx="1576">
                  <c:v>-1154.199999999892</c:v>
                </c:pt>
                <c:pt idx="1577">
                  <c:v>-1186.999999999891</c:v>
                </c:pt>
                <c:pt idx="1578">
                  <c:v>-1203.499999999891</c:v>
                </c:pt>
                <c:pt idx="1579">
                  <c:v>-1203.599999999889</c:v>
                </c:pt>
                <c:pt idx="1580">
                  <c:v>-1252.499999999888</c:v>
                </c:pt>
                <c:pt idx="1581">
                  <c:v>-1338.899999999888</c:v>
                </c:pt>
                <c:pt idx="1582">
                  <c:v>-1384.199999999889</c:v>
                </c:pt>
                <c:pt idx="1583">
                  <c:v>-1405.199999999889</c:v>
                </c:pt>
                <c:pt idx="1584">
                  <c:v>-1462.399999999888</c:v>
                </c:pt>
                <c:pt idx="1585">
                  <c:v>-1451.39999999989</c:v>
                </c:pt>
                <c:pt idx="1586">
                  <c:v>-1517.59999999989</c:v>
                </c:pt>
                <c:pt idx="1587">
                  <c:v>-1562.89999999989</c:v>
                </c:pt>
                <c:pt idx="1588">
                  <c:v>-1565.799999999889</c:v>
                </c:pt>
                <c:pt idx="1589">
                  <c:v>-1581.899999999888</c:v>
                </c:pt>
                <c:pt idx="1590">
                  <c:v>-1595.599999999886</c:v>
                </c:pt>
                <c:pt idx="1591">
                  <c:v>-1596.899999999886</c:v>
                </c:pt>
                <c:pt idx="1592">
                  <c:v>-1637.299999999886</c:v>
                </c:pt>
                <c:pt idx="1593">
                  <c:v>-1609.499999999887</c:v>
                </c:pt>
                <c:pt idx="1594">
                  <c:v>-1628.999999999885</c:v>
                </c:pt>
                <c:pt idx="1595">
                  <c:v>-1665.399999999884</c:v>
                </c:pt>
                <c:pt idx="1596">
                  <c:v>-1659.199999999883</c:v>
                </c:pt>
                <c:pt idx="1597">
                  <c:v>-1645.299999999883</c:v>
                </c:pt>
                <c:pt idx="1598">
                  <c:v>-1654.399999999883</c:v>
                </c:pt>
                <c:pt idx="1599">
                  <c:v>-1703.199999999883</c:v>
                </c:pt>
                <c:pt idx="1600">
                  <c:v>-1588.199999999882</c:v>
                </c:pt>
                <c:pt idx="1601">
                  <c:v>-1519.499999999881</c:v>
                </c:pt>
                <c:pt idx="1602">
                  <c:v>-1488.099999999879</c:v>
                </c:pt>
                <c:pt idx="1603">
                  <c:v>-1501.599999999879</c:v>
                </c:pt>
                <c:pt idx="1604">
                  <c:v>-1464.79999999988</c:v>
                </c:pt>
                <c:pt idx="1605">
                  <c:v>-1509.19999999988</c:v>
                </c:pt>
                <c:pt idx="1606">
                  <c:v>-1562.599999999879</c:v>
                </c:pt>
                <c:pt idx="1607">
                  <c:v>-1437.399999999878</c:v>
                </c:pt>
                <c:pt idx="1608">
                  <c:v>-1436.099999999878</c:v>
                </c:pt>
                <c:pt idx="1609">
                  <c:v>-1488.19999999988</c:v>
                </c:pt>
                <c:pt idx="1610">
                  <c:v>-1504.59999999988</c:v>
                </c:pt>
                <c:pt idx="1611">
                  <c:v>-1520.299999999881</c:v>
                </c:pt>
                <c:pt idx="1612">
                  <c:v>-1543.999999999881</c:v>
                </c:pt>
                <c:pt idx="1613">
                  <c:v>-1568.799999999879</c:v>
                </c:pt>
                <c:pt idx="1614">
                  <c:v>-1476.199999999879</c:v>
                </c:pt>
                <c:pt idx="1615">
                  <c:v>-1504.999999999879</c:v>
                </c:pt>
                <c:pt idx="1616">
                  <c:v>-1585.999999999879</c:v>
                </c:pt>
                <c:pt idx="1617">
                  <c:v>-1649.29999999988</c:v>
                </c:pt>
                <c:pt idx="1618">
                  <c:v>-1625.799999999882</c:v>
                </c:pt>
                <c:pt idx="1619">
                  <c:v>-1624.599999999883</c:v>
                </c:pt>
                <c:pt idx="1620">
                  <c:v>-1564.099999999884</c:v>
                </c:pt>
                <c:pt idx="1621">
                  <c:v>-1543.299999999886</c:v>
                </c:pt>
                <c:pt idx="1622">
                  <c:v>-1522.599999999885</c:v>
                </c:pt>
                <c:pt idx="1623">
                  <c:v>-1522.099999999884</c:v>
                </c:pt>
                <c:pt idx="1624">
                  <c:v>-1523.299999999883</c:v>
                </c:pt>
                <c:pt idx="1625">
                  <c:v>-1561.699999999882</c:v>
                </c:pt>
                <c:pt idx="1626">
                  <c:v>-1511.399999999881</c:v>
                </c:pt>
                <c:pt idx="1627">
                  <c:v>-1494.39999999988</c:v>
                </c:pt>
                <c:pt idx="1628">
                  <c:v>-1532.799999999881</c:v>
                </c:pt>
                <c:pt idx="1629">
                  <c:v>-1550.69999999988</c:v>
                </c:pt>
                <c:pt idx="1630">
                  <c:v>-1633.39999999988</c:v>
                </c:pt>
                <c:pt idx="1631">
                  <c:v>-1650.799999999881</c:v>
                </c:pt>
                <c:pt idx="1632">
                  <c:v>-1674.69999999988</c:v>
                </c:pt>
                <c:pt idx="1633">
                  <c:v>-1710.699999999878</c:v>
                </c:pt>
                <c:pt idx="1634">
                  <c:v>-1748.599999999878</c:v>
                </c:pt>
                <c:pt idx="1635">
                  <c:v>-1823.499999999878</c:v>
                </c:pt>
                <c:pt idx="1636">
                  <c:v>-1942.599999999876</c:v>
                </c:pt>
                <c:pt idx="1637">
                  <c:v>-1977.499999999876</c:v>
                </c:pt>
                <c:pt idx="1638">
                  <c:v>-1953.499999999877</c:v>
                </c:pt>
                <c:pt idx="1639">
                  <c:v>-1962.799999999876</c:v>
                </c:pt>
                <c:pt idx="1640">
                  <c:v>-2026.599999999874</c:v>
                </c:pt>
                <c:pt idx="1641">
                  <c:v>-1886.399999999873</c:v>
                </c:pt>
                <c:pt idx="1642">
                  <c:v>-1938.199999999872</c:v>
                </c:pt>
                <c:pt idx="1643">
                  <c:v>-1992.999999999872</c:v>
                </c:pt>
                <c:pt idx="1644">
                  <c:v>-1965.99999999987</c:v>
                </c:pt>
                <c:pt idx="1645">
                  <c:v>-1766.499999999869</c:v>
                </c:pt>
                <c:pt idx="1646">
                  <c:v>-1833.599999999869</c:v>
                </c:pt>
                <c:pt idx="1647">
                  <c:v>-1935.299999999869</c:v>
                </c:pt>
                <c:pt idx="1648">
                  <c:v>-1900.199999999867</c:v>
                </c:pt>
                <c:pt idx="1649">
                  <c:v>-1955.099999999867</c:v>
                </c:pt>
                <c:pt idx="1650">
                  <c:v>-1792.299999999869</c:v>
                </c:pt>
                <c:pt idx="1651">
                  <c:v>-1800.19999999987</c:v>
                </c:pt>
                <c:pt idx="1652">
                  <c:v>-1793.199999999868</c:v>
                </c:pt>
                <c:pt idx="1653">
                  <c:v>-1793.199999999868</c:v>
                </c:pt>
                <c:pt idx="1654">
                  <c:v>-1873.199999999868</c:v>
                </c:pt>
                <c:pt idx="1655">
                  <c:v>-1974.199999999868</c:v>
                </c:pt>
                <c:pt idx="1656">
                  <c:v>-2000.59999999987</c:v>
                </c:pt>
                <c:pt idx="1657">
                  <c:v>-2030.79999999987</c:v>
                </c:pt>
                <c:pt idx="1658">
                  <c:v>-1917.999999999869</c:v>
                </c:pt>
                <c:pt idx="1659">
                  <c:v>-1960.799999999867</c:v>
                </c:pt>
                <c:pt idx="1660">
                  <c:v>-2056.999999999867</c:v>
                </c:pt>
                <c:pt idx="1661">
                  <c:v>-2004.999999999866</c:v>
                </c:pt>
                <c:pt idx="1662">
                  <c:v>-2010.199999999864</c:v>
                </c:pt>
                <c:pt idx="1663">
                  <c:v>-2041.199999999863</c:v>
                </c:pt>
                <c:pt idx="1664">
                  <c:v>-1993.299999999862</c:v>
                </c:pt>
                <c:pt idx="1665">
                  <c:v>-2053.199999999862</c:v>
                </c:pt>
                <c:pt idx="1666">
                  <c:v>-2075.29999999986</c:v>
                </c:pt>
                <c:pt idx="1667">
                  <c:v>-2012.699999999858</c:v>
                </c:pt>
                <c:pt idx="1668">
                  <c:v>-2052.999999999858</c:v>
                </c:pt>
                <c:pt idx="1669">
                  <c:v>-2037.999999999858</c:v>
                </c:pt>
                <c:pt idx="1670">
                  <c:v>-2052.599999999858</c:v>
                </c:pt>
                <c:pt idx="1671">
                  <c:v>-2093.599999999858</c:v>
                </c:pt>
                <c:pt idx="1672">
                  <c:v>-2196.699999999856</c:v>
                </c:pt>
                <c:pt idx="1673">
                  <c:v>-2237.299999999856</c:v>
                </c:pt>
                <c:pt idx="1674">
                  <c:v>-2255.199999999855</c:v>
                </c:pt>
                <c:pt idx="1675">
                  <c:v>-2316.399999999854</c:v>
                </c:pt>
                <c:pt idx="1676">
                  <c:v>-2286.299999999855</c:v>
                </c:pt>
                <c:pt idx="1677">
                  <c:v>-2283.199999999854</c:v>
                </c:pt>
                <c:pt idx="1678">
                  <c:v>-2306.999999999853</c:v>
                </c:pt>
                <c:pt idx="1679">
                  <c:v>-2361.199999999852</c:v>
                </c:pt>
                <c:pt idx="1680">
                  <c:v>-2381.799999999852</c:v>
                </c:pt>
                <c:pt idx="1681">
                  <c:v>-2381.399999999851</c:v>
                </c:pt>
                <c:pt idx="1682">
                  <c:v>-2383.999999999853</c:v>
                </c:pt>
                <c:pt idx="1683">
                  <c:v>-2391.499999999853</c:v>
                </c:pt>
                <c:pt idx="1684">
                  <c:v>-2500.999999999853</c:v>
                </c:pt>
                <c:pt idx="1685">
                  <c:v>-2614.999999999854</c:v>
                </c:pt>
                <c:pt idx="1686">
                  <c:v>-2600.399999999854</c:v>
                </c:pt>
                <c:pt idx="1687">
                  <c:v>-2672.699999999854</c:v>
                </c:pt>
                <c:pt idx="1688">
                  <c:v>-2691.999999999854</c:v>
                </c:pt>
                <c:pt idx="1689">
                  <c:v>-2719.799999999854</c:v>
                </c:pt>
                <c:pt idx="1690">
                  <c:v>-2730.399999999855</c:v>
                </c:pt>
                <c:pt idx="1691">
                  <c:v>-2755.899999999855</c:v>
                </c:pt>
                <c:pt idx="1692">
                  <c:v>-2643.999999999857</c:v>
                </c:pt>
                <c:pt idx="1693">
                  <c:v>-2639.099999999858</c:v>
                </c:pt>
                <c:pt idx="1694">
                  <c:v>-2624.199999999858</c:v>
                </c:pt>
                <c:pt idx="1695">
                  <c:v>-2637.599999999858</c:v>
                </c:pt>
                <c:pt idx="1696">
                  <c:v>-2698.599999999858</c:v>
                </c:pt>
                <c:pt idx="1697">
                  <c:v>-2721.999999999858</c:v>
                </c:pt>
                <c:pt idx="1698">
                  <c:v>-2743.199999999857</c:v>
                </c:pt>
                <c:pt idx="1699">
                  <c:v>-2751.999999999856</c:v>
                </c:pt>
                <c:pt idx="1700">
                  <c:v>-2743.999999999857</c:v>
                </c:pt>
                <c:pt idx="1701">
                  <c:v>-2723.799999999858</c:v>
                </c:pt>
                <c:pt idx="1702">
                  <c:v>-2690.399999999859</c:v>
                </c:pt>
                <c:pt idx="1703">
                  <c:v>-2704.39999999986</c:v>
                </c:pt>
                <c:pt idx="1704">
                  <c:v>-2683.199999999858</c:v>
                </c:pt>
                <c:pt idx="1705">
                  <c:v>-2675.099999999856</c:v>
                </c:pt>
                <c:pt idx="1706">
                  <c:v>-2716.799999999856</c:v>
                </c:pt>
                <c:pt idx="1707">
                  <c:v>-2742.199999999857</c:v>
                </c:pt>
                <c:pt idx="1708">
                  <c:v>-2706.599999999857</c:v>
                </c:pt>
                <c:pt idx="1709">
                  <c:v>-2707.999999999857</c:v>
                </c:pt>
                <c:pt idx="1710">
                  <c:v>-2660.699999999856</c:v>
                </c:pt>
                <c:pt idx="1711">
                  <c:v>-2685.599999999854</c:v>
                </c:pt>
                <c:pt idx="1712">
                  <c:v>-2663.599999999854</c:v>
                </c:pt>
                <c:pt idx="1713">
                  <c:v>-2691.399999999855</c:v>
                </c:pt>
                <c:pt idx="1714">
                  <c:v>-2667.799999999853</c:v>
                </c:pt>
                <c:pt idx="1715">
                  <c:v>-2702.899999999852</c:v>
                </c:pt>
                <c:pt idx="1716">
                  <c:v>-2753.399999999852</c:v>
                </c:pt>
                <c:pt idx="1717">
                  <c:v>-2758.599999999853</c:v>
                </c:pt>
                <c:pt idx="1718">
                  <c:v>-2821.799999999854</c:v>
                </c:pt>
                <c:pt idx="1719">
                  <c:v>-2775.999999999854</c:v>
                </c:pt>
                <c:pt idx="1720">
                  <c:v>-2766.599999999853</c:v>
                </c:pt>
                <c:pt idx="1721">
                  <c:v>-2772.099999999851</c:v>
                </c:pt>
                <c:pt idx="1722">
                  <c:v>-2771.89999999985</c:v>
                </c:pt>
                <c:pt idx="1723">
                  <c:v>-2691.59999999985</c:v>
                </c:pt>
                <c:pt idx="1724">
                  <c:v>-2738.999999999849</c:v>
                </c:pt>
                <c:pt idx="1725">
                  <c:v>-2773.799999999849</c:v>
                </c:pt>
                <c:pt idx="1726">
                  <c:v>-2748.799999999849</c:v>
                </c:pt>
                <c:pt idx="1727">
                  <c:v>-2473.39999999985</c:v>
                </c:pt>
                <c:pt idx="1728">
                  <c:v>-2449.399999999851</c:v>
                </c:pt>
                <c:pt idx="1729">
                  <c:v>-2469.499999999852</c:v>
                </c:pt>
                <c:pt idx="1730">
                  <c:v>-2427.799999999851</c:v>
                </c:pt>
                <c:pt idx="1731">
                  <c:v>-2402.999999999851</c:v>
                </c:pt>
                <c:pt idx="1732">
                  <c:v>-2429.799999999851</c:v>
                </c:pt>
                <c:pt idx="1733">
                  <c:v>-2361.599999999851</c:v>
                </c:pt>
                <c:pt idx="1734">
                  <c:v>-2273.799999999851</c:v>
                </c:pt>
                <c:pt idx="1735">
                  <c:v>-2280.199999999851</c:v>
                </c:pt>
                <c:pt idx="1736">
                  <c:v>-2295.799999999851</c:v>
                </c:pt>
                <c:pt idx="1737">
                  <c:v>-2313.39999999985</c:v>
                </c:pt>
                <c:pt idx="1738">
                  <c:v>-2347.799999999849</c:v>
                </c:pt>
                <c:pt idx="1739">
                  <c:v>-2390.599999999848</c:v>
                </c:pt>
                <c:pt idx="1740">
                  <c:v>-2411.399999999846</c:v>
                </c:pt>
                <c:pt idx="1741">
                  <c:v>-2407.499999999845</c:v>
                </c:pt>
                <c:pt idx="1742">
                  <c:v>-2430.599999999846</c:v>
                </c:pt>
                <c:pt idx="1743">
                  <c:v>-2451.599999999848</c:v>
                </c:pt>
                <c:pt idx="1744">
                  <c:v>-2435.099999999849</c:v>
                </c:pt>
                <c:pt idx="1745">
                  <c:v>-2463.299999999849</c:v>
                </c:pt>
                <c:pt idx="1746">
                  <c:v>-2477.59999999985</c:v>
                </c:pt>
                <c:pt idx="1747">
                  <c:v>-2511.599999999851</c:v>
                </c:pt>
                <c:pt idx="1748">
                  <c:v>-2530.799999999852</c:v>
                </c:pt>
                <c:pt idx="1749">
                  <c:v>-2469.999999999854</c:v>
                </c:pt>
                <c:pt idx="1750">
                  <c:v>-2461.999999999854</c:v>
                </c:pt>
                <c:pt idx="1751">
                  <c:v>-2393.499999999854</c:v>
                </c:pt>
                <c:pt idx="1752">
                  <c:v>-2415.499999999854</c:v>
                </c:pt>
                <c:pt idx="1753">
                  <c:v>-2484.199999999854</c:v>
                </c:pt>
                <c:pt idx="1754">
                  <c:v>-2534.199999999853</c:v>
                </c:pt>
                <c:pt idx="1755">
                  <c:v>-2571.399999999852</c:v>
                </c:pt>
                <c:pt idx="1756">
                  <c:v>-2678.199999999852</c:v>
                </c:pt>
                <c:pt idx="1757">
                  <c:v>-2790.699999999852</c:v>
                </c:pt>
                <c:pt idx="1758">
                  <c:v>-2613.399999999852</c:v>
                </c:pt>
                <c:pt idx="1759">
                  <c:v>-2709.699999999852</c:v>
                </c:pt>
                <c:pt idx="1760">
                  <c:v>-2729.899999999851</c:v>
                </c:pt>
                <c:pt idx="1761">
                  <c:v>-2563.89999999985</c:v>
                </c:pt>
                <c:pt idx="1762">
                  <c:v>-2572.099999999848</c:v>
                </c:pt>
                <c:pt idx="1763">
                  <c:v>-2527.399999999845</c:v>
                </c:pt>
                <c:pt idx="1764">
                  <c:v>-2540.399999999844</c:v>
                </c:pt>
                <c:pt idx="1765">
                  <c:v>-2573.399999999843</c:v>
                </c:pt>
                <c:pt idx="1766">
                  <c:v>-2661.799999999842</c:v>
                </c:pt>
                <c:pt idx="1767">
                  <c:v>-2653.599999999842</c:v>
                </c:pt>
                <c:pt idx="1768">
                  <c:v>-2687.599999999841</c:v>
                </c:pt>
                <c:pt idx="1769">
                  <c:v>-2507.999999999841</c:v>
                </c:pt>
                <c:pt idx="1770">
                  <c:v>-2488.799999999841</c:v>
                </c:pt>
                <c:pt idx="1771">
                  <c:v>-2528.99999999984</c:v>
                </c:pt>
                <c:pt idx="1772">
                  <c:v>-2536.799999999841</c:v>
                </c:pt>
                <c:pt idx="1773">
                  <c:v>-2403.999999999841</c:v>
                </c:pt>
                <c:pt idx="1774">
                  <c:v>-2283.299999999841</c:v>
                </c:pt>
                <c:pt idx="1775">
                  <c:v>-2327.99999999984</c:v>
                </c:pt>
                <c:pt idx="1776">
                  <c:v>-2346.59999999984</c:v>
                </c:pt>
                <c:pt idx="1777">
                  <c:v>-2326.59999999984</c:v>
                </c:pt>
                <c:pt idx="1778">
                  <c:v>-2344.999999999841</c:v>
                </c:pt>
                <c:pt idx="1779">
                  <c:v>-2351.399999999843</c:v>
                </c:pt>
                <c:pt idx="1780">
                  <c:v>-2374.999999999844</c:v>
                </c:pt>
                <c:pt idx="1781">
                  <c:v>-2387.599999999844</c:v>
                </c:pt>
                <c:pt idx="1782">
                  <c:v>-2333.699999999844</c:v>
                </c:pt>
                <c:pt idx="1783">
                  <c:v>-2339.799999999844</c:v>
                </c:pt>
                <c:pt idx="1784">
                  <c:v>-2356.199999999845</c:v>
                </c:pt>
                <c:pt idx="1785">
                  <c:v>-2355.199999999845</c:v>
                </c:pt>
                <c:pt idx="1786">
                  <c:v>-2395.399999999844</c:v>
                </c:pt>
                <c:pt idx="1787">
                  <c:v>-2406.399999999843</c:v>
                </c:pt>
                <c:pt idx="1788">
                  <c:v>-2436.799999999842</c:v>
                </c:pt>
                <c:pt idx="1789">
                  <c:v>-2445.999999999842</c:v>
                </c:pt>
                <c:pt idx="1790">
                  <c:v>-2405.399999999843</c:v>
                </c:pt>
                <c:pt idx="1791">
                  <c:v>-2423.499999999844</c:v>
                </c:pt>
                <c:pt idx="1792">
                  <c:v>-2413.199999999845</c:v>
                </c:pt>
                <c:pt idx="1793">
                  <c:v>-2431.599999999845</c:v>
                </c:pt>
                <c:pt idx="1794">
                  <c:v>-2484.499999999845</c:v>
                </c:pt>
                <c:pt idx="1795">
                  <c:v>-2477.399999999845</c:v>
                </c:pt>
                <c:pt idx="1796">
                  <c:v>-2480.599999999844</c:v>
                </c:pt>
                <c:pt idx="1797">
                  <c:v>-2510.199999999843</c:v>
                </c:pt>
                <c:pt idx="1798">
                  <c:v>-2539.099999999841</c:v>
                </c:pt>
                <c:pt idx="1799">
                  <c:v>-2568.199999999841</c:v>
                </c:pt>
                <c:pt idx="1800">
                  <c:v>-2568.999999999841</c:v>
                </c:pt>
                <c:pt idx="1801">
                  <c:v>-2574.199999999842</c:v>
                </c:pt>
                <c:pt idx="1802">
                  <c:v>-2600.399999999843</c:v>
                </c:pt>
                <c:pt idx="1803">
                  <c:v>-2664.199999999843</c:v>
                </c:pt>
                <c:pt idx="1804">
                  <c:v>-2695.799999999844</c:v>
                </c:pt>
                <c:pt idx="1805">
                  <c:v>-2669.499999999844</c:v>
                </c:pt>
                <c:pt idx="1806">
                  <c:v>-2695.499999999846</c:v>
                </c:pt>
                <c:pt idx="1807">
                  <c:v>-2760.799999999847</c:v>
                </c:pt>
                <c:pt idx="1808">
                  <c:v>-2771.199999999849</c:v>
                </c:pt>
                <c:pt idx="1809">
                  <c:v>-2813.69999999985</c:v>
                </c:pt>
                <c:pt idx="1810">
                  <c:v>-2848.199999999849</c:v>
                </c:pt>
                <c:pt idx="1811">
                  <c:v>-2860.79999999985</c:v>
                </c:pt>
                <c:pt idx="1812">
                  <c:v>-2837.599999999851</c:v>
                </c:pt>
                <c:pt idx="1813">
                  <c:v>-2860.999999999851</c:v>
                </c:pt>
                <c:pt idx="1814">
                  <c:v>-2857.79999999985</c:v>
                </c:pt>
                <c:pt idx="1815">
                  <c:v>-2860.699999999849</c:v>
                </c:pt>
                <c:pt idx="1816">
                  <c:v>-2829.99999999985</c:v>
                </c:pt>
                <c:pt idx="1817">
                  <c:v>-2788.099999999851</c:v>
                </c:pt>
                <c:pt idx="1818">
                  <c:v>-2807.69999999985</c:v>
                </c:pt>
                <c:pt idx="1819">
                  <c:v>-2803.399999999851</c:v>
                </c:pt>
                <c:pt idx="1820">
                  <c:v>-2849.199999999851</c:v>
                </c:pt>
                <c:pt idx="1821">
                  <c:v>-2857.19999999985</c:v>
                </c:pt>
                <c:pt idx="1822">
                  <c:v>-2877.19999999985</c:v>
                </c:pt>
                <c:pt idx="1823">
                  <c:v>-2893.699999999849</c:v>
                </c:pt>
                <c:pt idx="1824">
                  <c:v>-2870.599999999849</c:v>
                </c:pt>
                <c:pt idx="1825">
                  <c:v>-2848.999999999849</c:v>
                </c:pt>
                <c:pt idx="1826">
                  <c:v>-2911.199999999848</c:v>
                </c:pt>
                <c:pt idx="1827">
                  <c:v>-2915.399999999847</c:v>
                </c:pt>
                <c:pt idx="1828">
                  <c:v>-2886.399999999845</c:v>
                </c:pt>
                <c:pt idx="1829">
                  <c:v>-2906.399999999845</c:v>
                </c:pt>
                <c:pt idx="1830">
                  <c:v>-2846.199999999846</c:v>
                </c:pt>
                <c:pt idx="1831">
                  <c:v>-2899.099999999846</c:v>
                </c:pt>
                <c:pt idx="1832">
                  <c:v>-2846.199999999846</c:v>
                </c:pt>
                <c:pt idx="1833">
                  <c:v>-2836.799999999846</c:v>
                </c:pt>
                <c:pt idx="1834">
                  <c:v>-2853.399999999846</c:v>
                </c:pt>
                <c:pt idx="1835">
                  <c:v>-2905.099999999845</c:v>
                </c:pt>
                <c:pt idx="1836">
                  <c:v>-2903.699999999845</c:v>
                </c:pt>
                <c:pt idx="1837">
                  <c:v>-2941.199999999844</c:v>
                </c:pt>
                <c:pt idx="1838">
                  <c:v>-3006.399999999843</c:v>
                </c:pt>
                <c:pt idx="1839">
                  <c:v>-3057.499999999842</c:v>
                </c:pt>
                <c:pt idx="1840">
                  <c:v>-2991.499999999843</c:v>
                </c:pt>
                <c:pt idx="1841">
                  <c:v>-2987.999999999842</c:v>
                </c:pt>
                <c:pt idx="1842">
                  <c:v>-2951.399999999842</c:v>
                </c:pt>
                <c:pt idx="1843">
                  <c:v>-2797.699999999843</c:v>
                </c:pt>
                <c:pt idx="1844">
                  <c:v>-2816.399999999843</c:v>
                </c:pt>
                <c:pt idx="1845">
                  <c:v>-2842.599999999844</c:v>
                </c:pt>
                <c:pt idx="1846">
                  <c:v>-2689.799999999844</c:v>
                </c:pt>
                <c:pt idx="1847">
                  <c:v>-2614.999999999845</c:v>
                </c:pt>
                <c:pt idx="1848">
                  <c:v>-2524.199999999845</c:v>
                </c:pt>
                <c:pt idx="1849">
                  <c:v>-2539.999999999844</c:v>
                </c:pt>
                <c:pt idx="1850">
                  <c:v>-2589.399999999844</c:v>
                </c:pt>
                <c:pt idx="1851">
                  <c:v>-2578.899999999844</c:v>
                </c:pt>
                <c:pt idx="1852">
                  <c:v>-2572.899999999845</c:v>
                </c:pt>
                <c:pt idx="1853">
                  <c:v>-2573.599999999845</c:v>
                </c:pt>
                <c:pt idx="1854">
                  <c:v>-2581.299999999844</c:v>
                </c:pt>
                <c:pt idx="1855">
                  <c:v>-2614.599999999845</c:v>
                </c:pt>
                <c:pt idx="1856">
                  <c:v>-2653.899999999845</c:v>
                </c:pt>
                <c:pt idx="1857">
                  <c:v>-2676.999999999843</c:v>
                </c:pt>
                <c:pt idx="1858">
                  <c:v>-2689.999999999841</c:v>
                </c:pt>
                <c:pt idx="1859">
                  <c:v>-2708.599999999841</c:v>
                </c:pt>
                <c:pt idx="1860">
                  <c:v>-2711.799999999842</c:v>
                </c:pt>
                <c:pt idx="1861">
                  <c:v>-2702.899999999844</c:v>
                </c:pt>
                <c:pt idx="1862">
                  <c:v>-2731.599999999846</c:v>
                </c:pt>
                <c:pt idx="1863">
                  <c:v>-2696.299999999846</c:v>
                </c:pt>
                <c:pt idx="1864">
                  <c:v>-2724.599999999844</c:v>
                </c:pt>
                <c:pt idx="1865">
                  <c:v>-2728.199999999843</c:v>
                </c:pt>
                <c:pt idx="1866">
                  <c:v>-2642.399999999843</c:v>
                </c:pt>
                <c:pt idx="1867">
                  <c:v>-2648.799999999843</c:v>
                </c:pt>
                <c:pt idx="1868">
                  <c:v>-2692.599999999843</c:v>
                </c:pt>
                <c:pt idx="1869">
                  <c:v>-2688.799999999845</c:v>
                </c:pt>
                <c:pt idx="1870">
                  <c:v>-2585.099999999845</c:v>
                </c:pt>
                <c:pt idx="1871">
                  <c:v>-2424.199999999844</c:v>
                </c:pt>
                <c:pt idx="1872">
                  <c:v>-2425.799999999843</c:v>
                </c:pt>
                <c:pt idx="1873">
                  <c:v>-2493.799999999845</c:v>
                </c:pt>
                <c:pt idx="1874">
                  <c:v>-2511.399999999847</c:v>
                </c:pt>
                <c:pt idx="1875">
                  <c:v>-2508.399999999847</c:v>
                </c:pt>
                <c:pt idx="1876">
                  <c:v>-2549.199999999846</c:v>
                </c:pt>
                <c:pt idx="1877">
                  <c:v>-2598.399999999846</c:v>
                </c:pt>
                <c:pt idx="1878">
                  <c:v>-2599.099999999847</c:v>
                </c:pt>
                <c:pt idx="1879">
                  <c:v>-2622.199999999845</c:v>
                </c:pt>
                <c:pt idx="1880">
                  <c:v>-2656.999999999844</c:v>
                </c:pt>
                <c:pt idx="1881">
                  <c:v>-2696.699999999844</c:v>
                </c:pt>
                <c:pt idx="1882">
                  <c:v>-2706.299999999845</c:v>
                </c:pt>
                <c:pt idx="1883">
                  <c:v>-2683.499999999847</c:v>
                </c:pt>
                <c:pt idx="1884">
                  <c:v>-2695.699999999847</c:v>
                </c:pt>
                <c:pt idx="1885">
                  <c:v>-2692.299999999846</c:v>
                </c:pt>
                <c:pt idx="1886">
                  <c:v>-2512.899999999848</c:v>
                </c:pt>
                <c:pt idx="1887">
                  <c:v>-2549.499999999848</c:v>
                </c:pt>
                <c:pt idx="1888">
                  <c:v>-2582.599999999848</c:v>
                </c:pt>
                <c:pt idx="1889">
                  <c:v>-2600.499999999847</c:v>
                </c:pt>
                <c:pt idx="1890">
                  <c:v>-2625.399999999846</c:v>
                </c:pt>
                <c:pt idx="1891">
                  <c:v>-2626.299999999845</c:v>
                </c:pt>
                <c:pt idx="1892">
                  <c:v>-2662.999999999846</c:v>
                </c:pt>
                <c:pt idx="1893">
                  <c:v>-2675.499999999845</c:v>
                </c:pt>
                <c:pt idx="1894">
                  <c:v>-2739.399999999844</c:v>
                </c:pt>
                <c:pt idx="1895">
                  <c:v>-2829.599999999844</c:v>
                </c:pt>
                <c:pt idx="1896">
                  <c:v>-2847.899999999845</c:v>
                </c:pt>
                <c:pt idx="1897">
                  <c:v>-2834.599999999844</c:v>
                </c:pt>
                <c:pt idx="1898">
                  <c:v>-2883.499999999844</c:v>
                </c:pt>
                <c:pt idx="1899">
                  <c:v>-2800.599999999845</c:v>
                </c:pt>
                <c:pt idx="1900">
                  <c:v>-2826.499999999846</c:v>
                </c:pt>
                <c:pt idx="1901">
                  <c:v>-2840.599999999848</c:v>
                </c:pt>
                <c:pt idx="1902">
                  <c:v>-2891.899999999848</c:v>
                </c:pt>
                <c:pt idx="1903">
                  <c:v>-2718.399999999849</c:v>
                </c:pt>
                <c:pt idx="1904">
                  <c:v>-2751.79999999985</c:v>
                </c:pt>
                <c:pt idx="1905">
                  <c:v>-2778.699999999851</c:v>
                </c:pt>
                <c:pt idx="1906">
                  <c:v>-2756.99999999985</c:v>
                </c:pt>
                <c:pt idx="1907">
                  <c:v>-2721.199999999851</c:v>
                </c:pt>
                <c:pt idx="1908">
                  <c:v>-2690.199999999852</c:v>
                </c:pt>
                <c:pt idx="1909">
                  <c:v>-2699.599999999852</c:v>
                </c:pt>
                <c:pt idx="1910">
                  <c:v>-2692.999999999851</c:v>
                </c:pt>
                <c:pt idx="1911">
                  <c:v>-2647.399999999852</c:v>
                </c:pt>
                <c:pt idx="1912">
                  <c:v>-2665.399999999852</c:v>
                </c:pt>
                <c:pt idx="1913">
                  <c:v>-2565.199999999851</c:v>
                </c:pt>
                <c:pt idx="1914">
                  <c:v>-2569.79999999985</c:v>
                </c:pt>
                <c:pt idx="1915">
                  <c:v>-2539.799999999849</c:v>
                </c:pt>
                <c:pt idx="1916">
                  <c:v>-2506.699999999848</c:v>
                </c:pt>
                <c:pt idx="1917">
                  <c:v>-2488.899999999847</c:v>
                </c:pt>
                <c:pt idx="1918">
                  <c:v>-2443.199999999847</c:v>
                </c:pt>
                <c:pt idx="1919">
                  <c:v>-2449.599999999849</c:v>
                </c:pt>
                <c:pt idx="1920">
                  <c:v>-2503.29999999985</c:v>
                </c:pt>
                <c:pt idx="1921">
                  <c:v>-2513.699999999849</c:v>
                </c:pt>
                <c:pt idx="1922">
                  <c:v>-2451.999999999849</c:v>
                </c:pt>
                <c:pt idx="1923">
                  <c:v>-2441.39999999985</c:v>
                </c:pt>
                <c:pt idx="1924">
                  <c:v>-2441.499999999851</c:v>
                </c:pt>
                <c:pt idx="1925">
                  <c:v>-2428.699999999852</c:v>
                </c:pt>
                <c:pt idx="1926">
                  <c:v>-2442.199999999854</c:v>
                </c:pt>
                <c:pt idx="1927">
                  <c:v>-2458.899999999855</c:v>
                </c:pt>
                <c:pt idx="1928">
                  <c:v>-2465.399999999855</c:v>
                </c:pt>
                <c:pt idx="1929">
                  <c:v>-2506.299999999856</c:v>
                </c:pt>
                <c:pt idx="1930">
                  <c:v>-2502.799999999858</c:v>
                </c:pt>
                <c:pt idx="1931">
                  <c:v>-2507.699999999859</c:v>
                </c:pt>
                <c:pt idx="1932">
                  <c:v>-2547.999999999859</c:v>
                </c:pt>
                <c:pt idx="1933">
                  <c:v>-2550.599999999858</c:v>
                </c:pt>
                <c:pt idx="1934">
                  <c:v>-2571.499999999857</c:v>
                </c:pt>
                <c:pt idx="1935">
                  <c:v>-2479.199999999857</c:v>
                </c:pt>
                <c:pt idx="1936">
                  <c:v>-2505.999999999857</c:v>
                </c:pt>
                <c:pt idx="1937">
                  <c:v>-2549.899999999858</c:v>
                </c:pt>
                <c:pt idx="1938">
                  <c:v>-2534.999999999858</c:v>
                </c:pt>
                <c:pt idx="1939">
                  <c:v>-2388.599999999858</c:v>
                </c:pt>
                <c:pt idx="1940">
                  <c:v>-2390.999999999858</c:v>
                </c:pt>
                <c:pt idx="1941">
                  <c:v>-2439.599999999856</c:v>
                </c:pt>
                <c:pt idx="1942">
                  <c:v>-2416.599999999857</c:v>
                </c:pt>
                <c:pt idx="1943">
                  <c:v>-2325.499999999857</c:v>
                </c:pt>
                <c:pt idx="1944">
                  <c:v>-2274.199999999857</c:v>
                </c:pt>
                <c:pt idx="1945">
                  <c:v>-2319.599999999857</c:v>
                </c:pt>
                <c:pt idx="1946">
                  <c:v>-2357.599999999857</c:v>
                </c:pt>
                <c:pt idx="1947">
                  <c:v>-2391.199999999857</c:v>
                </c:pt>
                <c:pt idx="1948">
                  <c:v>-2282.399999999857</c:v>
                </c:pt>
                <c:pt idx="1949">
                  <c:v>-2316.599999999857</c:v>
                </c:pt>
                <c:pt idx="1950">
                  <c:v>-2338.499999999856</c:v>
                </c:pt>
                <c:pt idx="1951">
                  <c:v>-2360.999999999855</c:v>
                </c:pt>
                <c:pt idx="1952">
                  <c:v>-2390.999999999854</c:v>
                </c:pt>
                <c:pt idx="1953">
                  <c:v>-2411.999999999854</c:v>
                </c:pt>
                <c:pt idx="1954">
                  <c:v>-2397.999999999855</c:v>
                </c:pt>
                <c:pt idx="1955">
                  <c:v>-2252.999999999856</c:v>
                </c:pt>
                <c:pt idx="1956">
                  <c:v>-2256.899999999855</c:v>
                </c:pt>
                <c:pt idx="1957">
                  <c:v>-2296.799999999854</c:v>
                </c:pt>
                <c:pt idx="1958">
                  <c:v>-2213.599999999853</c:v>
                </c:pt>
                <c:pt idx="1959">
                  <c:v>-2270.999999999851</c:v>
                </c:pt>
                <c:pt idx="1960">
                  <c:v>-2324.69999999985</c:v>
                </c:pt>
                <c:pt idx="1961">
                  <c:v>-2301.59999999985</c:v>
                </c:pt>
                <c:pt idx="1962">
                  <c:v>-2239.799999999851</c:v>
                </c:pt>
                <c:pt idx="1963">
                  <c:v>-1950.799999999852</c:v>
                </c:pt>
                <c:pt idx="1964">
                  <c:v>-2020.199999999852</c:v>
                </c:pt>
                <c:pt idx="1965">
                  <c:v>-2061.199999999852</c:v>
                </c:pt>
                <c:pt idx="1966">
                  <c:v>-2053.199999999852</c:v>
                </c:pt>
                <c:pt idx="1967">
                  <c:v>-2072.999999999854</c:v>
                </c:pt>
                <c:pt idx="1968">
                  <c:v>-2032.699999999854</c:v>
                </c:pt>
                <c:pt idx="1969">
                  <c:v>-2113.799999999855</c:v>
                </c:pt>
                <c:pt idx="1970">
                  <c:v>-2073.599999999856</c:v>
                </c:pt>
                <c:pt idx="1971">
                  <c:v>-2128.199999999856</c:v>
                </c:pt>
                <c:pt idx="1972">
                  <c:v>-2062.799999999856</c:v>
                </c:pt>
                <c:pt idx="1973">
                  <c:v>-2068.999999999857</c:v>
                </c:pt>
                <c:pt idx="1974">
                  <c:v>-2092.599999999858</c:v>
                </c:pt>
                <c:pt idx="1975">
                  <c:v>-2150.099999999859</c:v>
                </c:pt>
                <c:pt idx="1976">
                  <c:v>-2139.69999999986</c:v>
                </c:pt>
                <c:pt idx="1977">
                  <c:v>-2190.79999999986</c:v>
                </c:pt>
                <c:pt idx="1978">
                  <c:v>-2208.39999999986</c:v>
                </c:pt>
                <c:pt idx="1979">
                  <c:v>-2278.99999999986</c:v>
                </c:pt>
                <c:pt idx="1980">
                  <c:v>-2304.899999999861</c:v>
                </c:pt>
                <c:pt idx="1981">
                  <c:v>-2371.799999999862</c:v>
                </c:pt>
                <c:pt idx="1982">
                  <c:v>-2406.699999999862</c:v>
                </c:pt>
                <c:pt idx="1983">
                  <c:v>-2401.199999999862</c:v>
                </c:pt>
                <c:pt idx="1984">
                  <c:v>-2393.399999999862</c:v>
                </c:pt>
                <c:pt idx="1985">
                  <c:v>-2410.399999999862</c:v>
                </c:pt>
                <c:pt idx="1986">
                  <c:v>-2368.399999999862</c:v>
                </c:pt>
                <c:pt idx="1987">
                  <c:v>-2368.399999999862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'GBP_JPY'!$L$2:$L$590</c:f>
              <c:numCache>
                <c:formatCode>General</c:formatCode>
                <c:ptCount val="589"/>
                <c:pt idx="0">
                  <c:v>42390.91666666666</c:v>
                </c:pt>
                <c:pt idx="1">
                  <c:v>42397.20833333334</c:v>
                </c:pt>
                <c:pt idx="2">
                  <c:v>42397.29166666666</c:v>
                </c:pt>
                <c:pt idx="3">
                  <c:v>42403.29166666666</c:v>
                </c:pt>
                <c:pt idx="4">
                  <c:v>42403.5</c:v>
                </c:pt>
                <c:pt idx="5">
                  <c:v>42403.66666666666</c:v>
                </c:pt>
                <c:pt idx="6">
                  <c:v>42415.08333333334</c:v>
                </c:pt>
                <c:pt idx="7">
                  <c:v>42416.70833333334</c:v>
                </c:pt>
                <c:pt idx="8">
                  <c:v>42426.125</c:v>
                </c:pt>
                <c:pt idx="9">
                  <c:v>42429.33333333334</c:v>
                </c:pt>
                <c:pt idx="10">
                  <c:v>42429.83333333334</c:v>
                </c:pt>
                <c:pt idx="11">
                  <c:v>42430</c:v>
                </c:pt>
                <c:pt idx="12">
                  <c:v>42430.33333333334</c:v>
                </c:pt>
                <c:pt idx="13">
                  <c:v>42437.5</c:v>
                </c:pt>
                <c:pt idx="14">
                  <c:v>42438.95833333334</c:v>
                </c:pt>
                <c:pt idx="15">
                  <c:v>42444.33333333334</c:v>
                </c:pt>
                <c:pt idx="16">
                  <c:v>42447.5</c:v>
                </c:pt>
                <c:pt idx="17">
                  <c:v>42450.66666666666</c:v>
                </c:pt>
                <c:pt idx="18">
                  <c:v>42450.70833333334</c:v>
                </c:pt>
                <c:pt idx="19">
                  <c:v>42451.375</c:v>
                </c:pt>
                <c:pt idx="20">
                  <c:v>42454.375</c:v>
                </c:pt>
                <c:pt idx="21">
                  <c:v>42461.08333333334</c:v>
                </c:pt>
                <c:pt idx="22">
                  <c:v>42472.08333333334</c:v>
                </c:pt>
                <c:pt idx="23">
                  <c:v>42475.58333333334</c:v>
                </c:pt>
                <c:pt idx="24">
                  <c:v>42478.75</c:v>
                </c:pt>
                <c:pt idx="25">
                  <c:v>42488.25</c:v>
                </c:pt>
                <c:pt idx="26">
                  <c:v>42499.375</c:v>
                </c:pt>
                <c:pt idx="27">
                  <c:v>42503.375</c:v>
                </c:pt>
                <c:pt idx="28">
                  <c:v>42506.95833333334</c:v>
                </c:pt>
                <c:pt idx="29">
                  <c:v>42513.16666666666</c:v>
                </c:pt>
                <c:pt idx="30">
                  <c:v>42514.625</c:v>
                </c:pt>
                <c:pt idx="31">
                  <c:v>42521.75</c:v>
                </c:pt>
                <c:pt idx="32">
                  <c:v>42528.41666666666</c:v>
                </c:pt>
                <c:pt idx="33">
                  <c:v>42529.04166666666</c:v>
                </c:pt>
                <c:pt idx="34">
                  <c:v>42540.875</c:v>
                </c:pt>
                <c:pt idx="35">
                  <c:v>42545.125</c:v>
                </c:pt>
                <c:pt idx="36">
                  <c:v>42550.95833333334</c:v>
                </c:pt>
                <c:pt idx="37">
                  <c:v>42552.45833333334</c:v>
                </c:pt>
                <c:pt idx="38">
                  <c:v>42562.375</c:v>
                </c:pt>
                <c:pt idx="39">
                  <c:v>42570.625</c:v>
                </c:pt>
                <c:pt idx="40">
                  <c:v>42571.66666666666</c:v>
                </c:pt>
                <c:pt idx="41">
                  <c:v>42572.70833333334</c:v>
                </c:pt>
                <c:pt idx="42">
                  <c:v>42578.83333333334</c:v>
                </c:pt>
                <c:pt idx="43">
                  <c:v>42579.29166666666</c:v>
                </c:pt>
                <c:pt idx="44">
                  <c:v>42599.20833333334</c:v>
                </c:pt>
                <c:pt idx="45">
                  <c:v>42599.66666666666</c:v>
                </c:pt>
                <c:pt idx="46">
                  <c:v>42600.375</c:v>
                </c:pt>
                <c:pt idx="47">
                  <c:v>42619.875</c:v>
                </c:pt>
                <c:pt idx="48">
                  <c:v>42627.33333333334</c:v>
                </c:pt>
                <c:pt idx="49">
                  <c:v>42627.54166666666</c:v>
                </c:pt>
                <c:pt idx="50">
                  <c:v>42641.45833333334</c:v>
                </c:pt>
                <c:pt idx="51">
                  <c:v>42646.29166666666</c:v>
                </c:pt>
                <c:pt idx="52">
                  <c:v>42648.54166666666</c:v>
                </c:pt>
                <c:pt idx="53">
                  <c:v>42649.95833333334</c:v>
                </c:pt>
                <c:pt idx="54">
                  <c:v>42657.45833333334</c:v>
                </c:pt>
                <c:pt idx="55">
                  <c:v>42659.875</c:v>
                </c:pt>
                <c:pt idx="56">
                  <c:v>42661.25</c:v>
                </c:pt>
                <c:pt idx="57">
                  <c:v>42662.66666666666</c:v>
                </c:pt>
                <c:pt idx="58">
                  <c:v>42663.125</c:v>
                </c:pt>
                <c:pt idx="59">
                  <c:v>42664.41666666666</c:v>
                </c:pt>
                <c:pt idx="60">
                  <c:v>42667.66666666666</c:v>
                </c:pt>
                <c:pt idx="61">
                  <c:v>42668.83333333334</c:v>
                </c:pt>
                <c:pt idx="62">
                  <c:v>42669.58333333334</c:v>
                </c:pt>
                <c:pt idx="63">
                  <c:v>42674.08333333334</c:v>
                </c:pt>
                <c:pt idx="64">
                  <c:v>42674.125</c:v>
                </c:pt>
                <c:pt idx="65">
                  <c:v>42675.79166666666</c:v>
                </c:pt>
                <c:pt idx="66">
                  <c:v>42677.625</c:v>
                </c:pt>
                <c:pt idx="67">
                  <c:v>42683.20833333334</c:v>
                </c:pt>
                <c:pt idx="68">
                  <c:v>42683.75</c:v>
                </c:pt>
                <c:pt idx="69">
                  <c:v>42702.54166666666</c:v>
                </c:pt>
                <c:pt idx="70">
                  <c:v>42703.625</c:v>
                </c:pt>
                <c:pt idx="71">
                  <c:v>42711.41666666666</c:v>
                </c:pt>
                <c:pt idx="72">
                  <c:v>42713.54166666666</c:v>
                </c:pt>
                <c:pt idx="73">
                  <c:v>42723.375</c:v>
                </c:pt>
                <c:pt idx="74">
                  <c:v>42734.5</c:v>
                </c:pt>
                <c:pt idx="75">
                  <c:v>42740.25</c:v>
                </c:pt>
                <c:pt idx="76">
                  <c:v>42752.75</c:v>
                </c:pt>
                <c:pt idx="77">
                  <c:v>42765.625</c:v>
                </c:pt>
                <c:pt idx="78">
                  <c:v>42767.66666666666</c:v>
                </c:pt>
                <c:pt idx="79">
                  <c:v>42768.33333333334</c:v>
                </c:pt>
                <c:pt idx="80">
                  <c:v>42775.04166666666</c:v>
                </c:pt>
                <c:pt idx="81">
                  <c:v>42782.08333333334</c:v>
                </c:pt>
                <c:pt idx="82">
                  <c:v>42787.75</c:v>
                </c:pt>
                <c:pt idx="83">
                  <c:v>42788.58333333334</c:v>
                </c:pt>
                <c:pt idx="84">
                  <c:v>42788.95833333334</c:v>
                </c:pt>
                <c:pt idx="85">
                  <c:v>42789.04166666666</c:v>
                </c:pt>
                <c:pt idx="86">
                  <c:v>42789.625</c:v>
                </c:pt>
                <c:pt idx="87">
                  <c:v>42790.54166666666</c:v>
                </c:pt>
                <c:pt idx="88">
                  <c:v>42795.375</c:v>
                </c:pt>
                <c:pt idx="89">
                  <c:v>42795.75</c:v>
                </c:pt>
                <c:pt idx="90">
                  <c:v>42796.25</c:v>
                </c:pt>
                <c:pt idx="91">
                  <c:v>42797.54166666666</c:v>
                </c:pt>
                <c:pt idx="92">
                  <c:v>42797.625</c:v>
                </c:pt>
                <c:pt idx="93">
                  <c:v>42800.16666666666</c:v>
                </c:pt>
                <c:pt idx="94">
                  <c:v>42803.54166666666</c:v>
                </c:pt>
                <c:pt idx="95">
                  <c:v>42808.54166666666</c:v>
                </c:pt>
                <c:pt idx="96">
                  <c:v>42809.5</c:v>
                </c:pt>
                <c:pt idx="97">
                  <c:v>42809.75</c:v>
                </c:pt>
                <c:pt idx="98">
                  <c:v>42810.79166666666</c:v>
                </c:pt>
                <c:pt idx="99">
                  <c:v>42811.79166666666</c:v>
                </c:pt>
                <c:pt idx="100">
                  <c:v>42814.45833333334</c:v>
                </c:pt>
                <c:pt idx="101">
                  <c:v>42814.70833333334</c:v>
                </c:pt>
                <c:pt idx="102">
                  <c:v>42815.45833333334</c:v>
                </c:pt>
                <c:pt idx="103">
                  <c:v>42815.91666666666</c:v>
                </c:pt>
                <c:pt idx="104">
                  <c:v>42821.70833333334</c:v>
                </c:pt>
                <c:pt idx="105">
                  <c:v>42822.625</c:v>
                </c:pt>
                <c:pt idx="106">
                  <c:v>42824.625</c:v>
                </c:pt>
                <c:pt idx="107">
                  <c:v>42828.79166666666</c:v>
                </c:pt>
                <c:pt idx="108">
                  <c:v>42835.29166666666</c:v>
                </c:pt>
                <c:pt idx="109">
                  <c:v>42835.75</c:v>
                </c:pt>
                <c:pt idx="110">
                  <c:v>42842.83333333334</c:v>
                </c:pt>
                <c:pt idx="111">
                  <c:v>42866.66666666666</c:v>
                </c:pt>
                <c:pt idx="112">
                  <c:v>42878.66666666666</c:v>
                </c:pt>
                <c:pt idx="113">
                  <c:v>42880.83333333334</c:v>
                </c:pt>
                <c:pt idx="114">
                  <c:v>42887</c:v>
                </c:pt>
                <c:pt idx="115">
                  <c:v>42888.75</c:v>
                </c:pt>
                <c:pt idx="116">
                  <c:v>42891.75</c:v>
                </c:pt>
                <c:pt idx="117">
                  <c:v>42891.79166666666</c:v>
                </c:pt>
                <c:pt idx="118">
                  <c:v>42894.04166666666</c:v>
                </c:pt>
                <c:pt idx="119">
                  <c:v>42894.95833333334</c:v>
                </c:pt>
                <c:pt idx="120">
                  <c:v>42900.45833333334</c:v>
                </c:pt>
                <c:pt idx="121">
                  <c:v>42900.54166666666</c:v>
                </c:pt>
                <c:pt idx="122">
                  <c:v>42901.58333333334</c:v>
                </c:pt>
                <c:pt idx="123">
                  <c:v>42906.66666666666</c:v>
                </c:pt>
                <c:pt idx="124">
                  <c:v>42909.20833333334</c:v>
                </c:pt>
                <c:pt idx="125">
                  <c:v>42922.25</c:v>
                </c:pt>
                <c:pt idx="126">
                  <c:v>42922.375</c:v>
                </c:pt>
                <c:pt idx="127">
                  <c:v>42927.79166666666</c:v>
                </c:pt>
                <c:pt idx="128">
                  <c:v>42929.875</c:v>
                </c:pt>
                <c:pt idx="129">
                  <c:v>42934.45833333334</c:v>
                </c:pt>
                <c:pt idx="130">
                  <c:v>42941.54166666666</c:v>
                </c:pt>
                <c:pt idx="131">
                  <c:v>42944.04166666666</c:v>
                </c:pt>
                <c:pt idx="132">
                  <c:v>42947.95833333334</c:v>
                </c:pt>
                <c:pt idx="133">
                  <c:v>42950.625</c:v>
                </c:pt>
                <c:pt idx="134">
                  <c:v>42962.08333333334</c:v>
                </c:pt>
                <c:pt idx="135">
                  <c:v>42962.70833333334</c:v>
                </c:pt>
                <c:pt idx="136">
                  <c:v>42963</c:v>
                </c:pt>
                <c:pt idx="137">
                  <c:v>42963.91666666666</c:v>
                </c:pt>
                <c:pt idx="138">
                  <c:v>42972.08333333334</c:v>
                </c:pt>
                <c:pt idx="139">
                  <c:v>42982.33333333334</c:v>
                </c:pt>
                <c:pt idx="140">
                  <c:v>42984.66666666666</c:v>
                </c:pt>
                <c:pt idx="141">
                  <c:v>42986.25</c:v>
                </c:pt>
                <c:pt idx="142">
                  <c:v>42986.66666666666</c:v>
                </c:pt>
                <c:pt idx="143">
                  <c:v>43003.625</c:v>
                </c:pt>
                <c:pt idx="144">
                  <c:v>43006.20833333334</c:v>
                </c:pt>
                <c:pt idx="145">
                  <c:v>43006.33333333334</c:v>
                </c:pt>
                <c:pt idx="146">
                  <c:v>43006.58333333334</c:v>
                </c:pt>
                <c:pt idx="147">
                  <c:v>43007.375</c:v>
                </c:pt>
                <c:pt idx="148">
                  <c:v>43018.33333333334</c:v>
                </c:pt>
                <c:pt idx="149">
                  <c:v>43024.58333333334</c:v>
                </c:pt>
                <c:pt idx="150">
                  <c:v>43025.125</c:v>
                </c:pt>
                <c:pt idx="151">
                  <c:v>43025.41666666666</c:v>
                </c:pt>
                <c:pt idx="152">
                  <c:v>43026.66666666666</c:v>
                </c:pt>
                <c:pt idx="153">
                  <c:v>43027.54166666666</c:v>
                </c:pt>
                <c:pt idx="154">
                  <c:v>43028.375</c:v>
                </c:pt>
                <c:pt idx="155">
                  <c:v>43034.83333333334</c:v>
                </c:pt>
                <c:pt idx="156">
                  <c:v>43039.625</c:v>
                </c:pt>
                <c:pt idx="157">
                  <c:v>43041.66666666666</c:v>
                </c:pt>
                <c:pt idx="158">
                  <c:v>43046.375</c:v>
                </c:pt>
                <c:pt idx="159">
                  <c:v>43047.45833333334</c:v>
                </c:pt>
                <c:pt idx="160">
                  <c:v>43049.70833333334</c:v>
                </c:pt>
                <c:pt idx="161">
                  <c:v>43052.16666666666</c:v>
                </c:pt>
                <c:pt idx="162">
                  <c:v>43053.875</c:v>
                </c:pt>
                <c:pt idx="163">
                  <c:v>43054.20833333334</c:v>
                </c:pt>
                <c:pt idx="164">
                  <c:v>43055.45833333334</c:v>
                </c:pt>
                <c:pt idx="165">
                  <c:v>43056.5</c:v>
                </c:pt>
                <c:pt idx="166">
                  <c:v>43059.70833333334</c:v>
                </c:pt>
                <c:pt idx="167">
                  <c:v>43061.29166666666</c:v>
                </c:pt>
                <c:pt idx="168">
                  <c:v>43063.66666666666</c:v>
                </c:pt>
                <c:pt idx="169">
                  <c:v>43066.33333333334</c:v>
                </c:pt>
                <c:pt idx="170">
                  <c:v>43066.54166666666</c:v>
                </c:pt>
                <c:pt idx="171">
                  <c:v>43066.66666666666</c:v>
                </c:pt>
                <c:pt idx="172">
                  <c:v>43067.95833333334</c:v>
                </c:pt>
                <c:pt idx="173">
                  <c:v>43074.41666666666</c:v>
                </c:pt>
                <c:pt idx="174">
                  <c:v>43076.79166666666</c:v>
                </c:pt>
                <c:pt idx="175">
                  <c:v>43081.25</c:v>
                </c:pt>
                <c:pt idx="176">
                  <c:v>43088.75</c:v>
                </c:pt>
                <c:pt idx="177">
                  <c:v>43095.5</c:v>
                </c:pt>
                <c:pt idx="178">
                  <c:v>43096.45833333334</c:v>
                </c:pt>
                <c:pt idx="179">
                  <c:v>43103.79166666666</c:v>
                </c:pt>
                <c:pt idx="180">
                  <c:v>43104.125</c:v>
                </c:pt>
                <c:pt idx="181">
                  <c:v>43109.375</c:v>
                </c:pt>
                <c:pt idx="182">
                  <c:v>43112.66666666666</c:v>
                </c:pt>
                <c:pt idx="183">
                  <c:v>43126.70833333334</c:v>
                </c:pt>
                <c:pt idx="184">
                  <c:v>43131.29166666666</c:v>
                </c:pt>
                <c:pt idx="185">
                  <c:v>43136.45833333334</c:v>
                </c:pt>
                <c:pt idx="186">
                  <c:v>43146.75</c:v>
                </c:pt>
                <c:pt idx="187">
                  <c:v>43146.875</c:v>
                </c:pt>
                <c:pt idx="188">
                  <c:v>43151.375</c:v>
                </c:pt>
                <c:pt idx="189">
                  <c:v>43153.20833333334</c:v>
                </c:pt>
                <c:pt idx="190">
                  <c:v>43157.5</c:v>
                </c:pt>
                <c:pt idx="191">
                  <c:v>43157.75</c:v>
                </c:pt>
                <c:pt idx="192">
                  <c:v>43158.41666666666</c:v>
                </c:pt>
                <c:pt idx="193">
                  <c:v>43158.45833333334</c:v>
                </c:pt>
                <c:pt idx="194">
                  <c:v>43158.91666666666</c:v>
                </c:pt>
                <c:pt idx="195">
                  <c:v>43159.16666666666</c:v>
                </c:pt>
                <c:pt idx="196">
                  <c:v>43164.95833333334</c:v>
                </c:pt>
                <c:pt idx="197">
                  <c:v>43167.91666666666</c:v>
                </c:pt>
                <c:pt idx="198">
                  <c:v>43168.08333333334</c:v>
                </c:pt>
                <c:pt idx="199">
                  <c:v>43174.20833333334</c:v>
                </c:pt>
                <c:pt idx="200">
                  <c:v>43178.58333333334</c:v>
                </c:pt>
                <c:pt idx="201">
                  <c:v>43181.83333333334</c:v>
                </c:pt>
                <c:pt idx="202">
                  <c:v>43185.45833333334</c:v>
                </c:pt>
                <c:pt idx="203">
                  <c:v>43188.75</c:v>
                </c:pt>
                <c:pt idx="204">
                  <c:v>43193.66666666666</c:v>
                </c:pt>
                <c:pt idx="205">
                  <c:v>43208.41666666666</c:v>
                </c:pt>
                <c:pt idx="206">
                  <c:v>43214.41666666666</c:v>
                </c:pt>
                <c:pt idx="207">
                  <c:v>43217.33333333334</c:v>
                </c:pt>
                <c:pt idx="208">
                  <c:v>43229.16666666666</c:v>
                </c:pt>
                <c:pt idx="209">
                  <c:v>43230.79166666666</c:v>
                </c:pt>
                <c:pt idx="210">
                  <c:v>43231.70833333334</c:v>
                </c:pt>
                <c:pt idx="211">
                  <c:v>43231.83333333334</c:v>
                </c:pt>
                <c:pt idx="212">
                  <c:v>43234.125</c:v>
                </c:pt>
                <c:pt idx="213">
                  <c:v>43241.625</c:v>
                </c:pt>
                <c:pt idx="214">
                  <c:v>43252.29166666666</c:v>
                </c:pt>
                <c:pt idx="215">
                  <c:v>43259.375</c:v>
                </c:pt>
                <c:pt idx="216">
                  <c:v>43263.04166666666</c:v>
                </c:pt>
                <c:pt idx="217">
                  <c:v>43265.66666666666</c:v>
                </c:pt>
                <c:pt idx="218">
                  <c:v>43272.75</c:v>
                </c:pt>
                <c:pt idx="219">
                  <c:v>43276.25</c:v>
                </c:pt>
                <c:pt idx="220">
                  <c:v>43276.83333333334</c:v>
                </c:pt>
                <c:pt idx="221">
                  <c:v>43277.25</c:v>
                </c:pt>
                <c:pt idx="222">
                  <c:v>43280.375</c:v>
                </c:pt>
                <c:pt idx="223">
                  <c:v>43298.75</c:v>
                </c:pt>
                <c:pt idx="224">
                  <c:v>43306.16666666666</c:v>
                </c:pt>
                <c:pt idx="225">
                  <c:v>43306.66666666666</c:v>
                </c:pt>
                <c:pt idx="226">
                  <c:v>43306.95833333334</c:v>
                </c:pt>
                <c:pt idx="227">
                  <c:v>43307.5</c:v>
                </c:pt>
                <c:pt idx="228">
                  <c:v>43312.29166666666</c:v>
                </c:pt>
                <c:pt idx="229">
                  <c:v>43314.41666666666</c:v>
                </c:pt>
                <c:pt idx="230">
                  <c:v>43332.5</c:v>
                </c:pt>
                <c:pt idx="231">
                  <c:v>43332.875</c:v>
                </c:pt>
                <c:pt idx="232">
                  <c:v>43333.125</c:v>
                </c:pt>
                <c:pt idx="233">
                  <c:v>43343.66666666666</c:v>
                </c:pt>
                <c:pt idx="234">
                  <c:v>43348.70833333334</c:v>
                </c:pt>
                <c:pt idx="235">
                  <c:v>43349.91666666666</c:v>
                </c:pt>
                <c:pt idx="236">
                  <c:v>43350.45833333334</c:v>
                </c:pt>
                <c:pt idx="237">
                  <c:v>43353.16666666666</c:v>
                </c:pt>
                <c:pt idx="238">
                  <c:v>43353.375</c:v>
                </c:pt>
                <c:pt idx="239">
                  <c:v>43364.70833333334</c:v>
                </c:pt>
                <c:pt idx="240">
                  <c:v>43368.375</c:v>
                </c:pt>
                <c:pt idx="241">
                  <c:v>43370.33333333334</c:v>
                </c:pt>
                <c:pt idx="242">
                  <c:v>43370.625</c:v>
                </c:pt>
                <c:pt idx="243">
                  <c:v>43371.41666666666</c:v>
                </c:pt>
                <c:pt idx="244">
                  <c:v>43374.29166666666</c:v>
                </c:pt>
                <c:pt idx="245">
                  <c:v>43375.33333333334</c:v>
                </c:pt>
                <c:pt idx="246">
                  <c:v>43376.79166666666</c:v>
                </c:pt>
                <c:pt idx="247">
                  <c:v>43377.125</c:v>
                </c:pt>
                <c:pt idx="248">
                  <c:v>43377.5</c:v>
                </c:pt>
                <c:pt idx="249">
                  <c:v>43381.58333333334</c:v>
                </c:pt>
                <c:pt idx="250">
                  <c:v>43382.875</c:v>
                </c:pt>
                <c:pt idx="251">
                  <c:v>43384</c:v>
                </c:pt>
                <c:pt idx="252">
                  <c:v>43385.125</c:v>
                </c:pt>
                <c:pt idx="253">
                  <c:v>43385.625</c:v>
                </c:pt>
                <c:pt idx="254">
                  <c:v>43389.58333333334</c:v>
                </c:pt>
                <c:pt idx="255">
                  <c:v>43390.45833333334</c:v>
                </c:pt>
                <c:pt idx="256">
                  <c:v>43403.375</c:v>
                </c:pt>
                <c:pt idx="257">
                  <c:v>43403.5</c:v>
                </c:pt>
                <c:pt idx="258">
                  <c:v>43404.375</c:v>
                </c:pt>
                <c:pt idx="259">
                  <c:v>43413.41666666666</c:v>
                </c:pt>
                <c:pt idx="260">
                  <c:v>43418</c:v>
                </c:pt>
                <c:pt idx="261">
                  <c:v>43418.70833333334</c:v>
                </c:pt>
                <c:pt idx="262">
                  <c:v>43418.83333333334</c:v>
                </c:pt>
                <c:pt idx="263">
                  <c:v>43419.08333333334</c:v>
                </c:pt>
                <c:pt idx="264">
                  <c:v>43419.125</c:v>
                </c:pt>
                <c:pt idx="265">
                  <c:v>43419.375</c:v>
                </c:pt>
                <c:pt idx="266">
                  <c:v>43426.45833333334</c:v>
                </c:pt>
                <c:pt idx="267">
                  <c:v>43427.70833333334</c:v>
                </c:pt>
                <c:pt idx="268">
                  <c:v>43430.125</c:v>
                </c:pt>
                <c:pt idx="269">
                  <c:v>43431.58333333334</c:v>
                </c:pt>
                <c:pt idx="270">
                  <c:v>43432.41666666666</c:v>
                </c:pt>
                <c:pt idx="271">
                  <c:v>43433.5</c:v>
                </c:pt>
                <c:pt idx="272">
                  <c:v>43437.33333333334</c:v>
                </c:pt>
                <c:pt idx="273">
                  <c:v>43437.375</c:v>
                </c:pt>
                <c:pt idx="274">
                  <c:v>43441.45833333334</c:v>
                </c:pt>
                <c:pt idx="275">
                  <c:v>43441.625</c:v>
                </c:pt>
                <c:pt idx="276">
                  <c:v>43446.79166666666</c:v>
                </c:pt>
                <c:pt idx="277">
                  <c:v>43448.70833333334</c:v>
                </c:pt>
                <c:pt idx="278">
                  <c:v>43451.45833333334</c:v>
                </c:pt>
                <c:pt idx="279">
                  <c:v>43451.58333333334</c:v>
                </c:pt>
                <c:pt idx="280">
                  <c:v>43465.5</c:v>
                </c:pt>
                <c:pt idx="281">
                  <c:v>43465.83333333334</c:v>
                </c:pt>
                <c:pt idx="282">
                  <c:v>43471.95833333334</c:v>
                </c:pt>
                <c:pt idx="283">
                  <c:v>43475.20833333334</c:v>
                </c:pt>
                <c:pt idx="284">
                  <c:v>43476.54166666666</c:v>
                </c:pt>
                <c:pt idx="285">
                  <c:v>43494.875</c:v>
                </c:pt>
                <c:pt idx="286">
                  <c:v>43499.91666666666</c:v>
                </c:pt>
                <c:pt idx="287">
                  <c:v>43501.625</c:v>
                </c:pt>
                <c:pt idx="288">
                  <c:v>43508.25</c:v>
                </c:pt>
                <c:pt idx="289">
                  <c:v>43510.625</c:v>
                </c:pt>
                <c:pt idx="290">
                  <c:v>43513.95833333334</c:v>
                </c:pt>
                <c:pt idx="291">
                  <c:v>43528.79166666666</c:v>
                </c:pt>
                <c:pt idx="292">
                  <c:v>43535.91666666666</c:v>
                </c:pt>
                <c:pt idx="293">
                  <c:v>43536.75</c:v>
                </c:pt>
                <c:pt idx="294">
                  <c:v>43537.33333333334</c:v>
                </c:pt>
                <c:pt idx="295">
                  <c:v>43543.20833333334</c:v>
                </c:pt>
                <c:pt idx="296">
                  <c:v>43550.5</c:v>
                </c:pt>
                <c:pt idx="297">
                  <c:v>43552.16666666666</c:v>
                </c:pt>
                <c:pt idx="298">
                  <c:v>43556.54166666666</c:v>
                </c:pt>
                <c:pt idx="299">
                  <c:v>43559.91666666666</c:v>
                </c:pt>
                <c:pt idx="300">
                  <c:v>43560.16666666666</c:v>
                </c:pt>
                <c:pt idx="301">
                  <c:v>43560.5</c:v>
                </c:pt>
                <c:pt idx="302">
                  <c:v>43566.375</c:v>
                </c:pt>
                <c:pt idx="303">
                  <c:v>43571.875</c:v>
                </c:pt>
                <c:pt idx="304">
                  <c:v>43584.45833333334</c:v>
                </c:pt>
                <c:pt idx="305">
                  <c:v>43585.29166666666</c:v>
                </c:pt>
                <c:pt idx="306">
                  <c:v>43585.33333333334</c:v>
                </c:pt>
                <c:pt idx="307">
                  <c:v>43588.54166666666</c:v>
                </c:pt>
                <c:pt idx="308">
                  <c:v>43588.58333333334</c:v>
                </c:pt>
                <c:pt idx="309">
                  <c:v>43591.29166666666</c:v>
                </c:pt>
                <c:pt idx="310">
                  <c:v>43606.625</c:v>
                </c:pt>
                <c:pt idx="311">
                  <c:v>43607.375</c:v>
                </c:pt>
                <c:pt idx="312">
                  <c:v>43621.125</c:v>
                </c:pt>
                <c:pt idx="313">
                  <c:v>43627.04166666666</c:v>
                </c:pt>
                <c:pt idx="314">
                  <c:v>43627.125</c:v>
                </c:pt>
                <c:pt idx="315">
                  <c:v>43628.83333333334</c:v>
                </c:pt>
                <c:pt idx="316">
                  <c:v>43635.70833333334</c:v>
                </c:pt>
                <c:pt idx="317">
                  <c:v>43636.95833333334</c:v>
                </c:pt>
                <c:pt idx="318">
                  <c:v>43637.66666666666</c:v>
                </c:pt>
                <c:pt idx="319">
                  <c:v>43641.20833333334</c:v>
                </c:pt>
                <c:pt idx="320">
                  <c:v>43642.66666666666</c:v>
                </c:pt>
                <c:pt idx="321">
                  <c:v>43643.91666666666</c:v>
                </c:pt>
                <c:pt idx="322">
                  <c:v>43644.54166666666</c:v>
                </c:pt>
                <c:pt idx="323">
                  <c:v>43648.41666666666</c:v>
                </c:pt>
                <c:pt idx="324">
                  <c:v>43654</c:v>
                </c:pt>
                <c:pt idx="325">
                  <c:v>43655.58333333334</c:v>
                </c:pt>
                <c:pt idx="326">
                  <c:v>43656.54166666666</c:v>
                </c:pt>
                <c:pt idx="327">
                  <c:v>43656.75</c:v>
                </c:pt>
                <c:pt idx="328">
                  <c:v>43657.70833333334</c:v>
                </c:pt>
                <c:pt idx="329">
                  <c:v>43658.66666666666</c:v>
                </c:pt>
                <c:pt idx="330">
                  <c:v>43665.04166666666</c:v>
                </c:pt>
                <c:pt idx="331">
                  <c:v>43669.58333333334</c:v>
                </c:pt>
                <c:pt idx="332">
                  <c:v>43669.75</c:v>
                </c:pt>
                <c:pt idx="333">
                  <c:v>43669.83333333334</c:v>
                </c:pt>
                <c:pt idx="334">
                  <c:v>43670.5</c:v>
                </c:pt>
                <c:pt idx="335">
                  <c:v>43672.75</c:v>
                </c:pt>
                <c:pt idx="336">
                  <c:v>43690.75</c:v>
                </c:pt>
                <c:pt idx="337">
                  <c:v>43691.875</c:v>
                </c:pt>
                <c:pt idx="338">
                  <c:v>43692.16666666666</c:v>
                </c:pt>
                <c:pt idx="339">
                  <c:v>43699.25</c:v>
                </c:pt>
                <c:pt idx="340">
                  <c:v>43699.5</c:v>
                </c:pt>
                <c:pt idx="341">
                  <c:v>43702.91666666666</c:v>
                </c:pt>
                <c:pt idx="342">
                  <c:v>43703.58333333334</c:v>
                </c:pt>
                <c:pt idx="343">
                  <c:v>43704.08333333334</c:v>
                </c:pt>
                <c:pt idx="344">
                  <c:v>43704.58333333334</c:v>
                </c:pt>
                <c:pt idx="345">
                  <c:v>43705.375</c:v>
                </c:pt>
                <c:pt idx="346">
                  <c:v>43706.58333333334</c:v>
                </c:pt>
                <c:pt idx="347">
                  <c:v>43707.45833333334</c:v>
                </c:pt>
                <c:pt idx="348">
                  <c:v>43712.45833333334</c:v>
                </c:pt>
                <c:pt idx="349">
                  <c:v>43727.45833333334</c:v>
                </c:pt>
                <c:pt idx="350">
                  <c:v>43727.54166666666</c:v>
                </c:pt>
                <c:pt idx="351">
                  <c:v>43728.75</c:v>
                </c:pt>
                <c:pt idx="352">
                  <c:v>43739.33333333334</c:v>
                </c:pt>
                <c:pt idx="353">
                  <c:v>43739.58333333334</c:v>
                </c:pt>
                <c:pt idx="354">
                  <c:v>43746</c:v>
                </c:pt>
                <c:pt idx="355">
                  <c:v>43746.375</c:v>
                </c:pt>
                <c:pt idx="356">
                  <c:v>43748.41666666666</c:v>
                </c:pt>
                <c:pt idx="357">
                  <c:v>43760.875</c:v>
                </c:pt>
                <c:pt idx="358">
                  <c:v>43762</c:v>
                </c:pt>
                <c:pt idx="359">
                  <c:v>43762.41666666666</c:v>
                </c:pt>
                <c:pt idx="360">
                  <c:v>43766.66666666666</c:v>
                </c:pt>
                <c:pt idx="361">
                  <c:v>43769.75</c:v>
                </c:pt>
                <c:pt idx="362">
                  <c:v>43774.29166666666</c:v>
                </c:pt>
                <c:pt idx="363">
                  <c:v>43775.91666666666</c:v>
                </c:pt>
                <c:pt idx="364">
                  <c:v>43776.66666666666</c:v>
                </c:pt>
                <c:pt idx="365">
                  <c:v>43776.83333333334</c:v>
                </c:pt>
                <c:pt idx="366">
                  <c:v>43780.75</c:v>
                </c:pt>
                <c:pt idx="367">
                  <c:v>43782.54166666666</c:v>
                </c:pt>
                <c:pt idx="368">
                  <c:v>43784.625</c:v>
                </c:pt>
                <c:pt idx="369">
                  <c:v>43789.04166666666</c:v>
                </c:pt>
                <c:pt idx="370">
                  <c:v>43790.5</c:v>
                </c:pt>
                <c:pt idx="371">
                  <c:v>43790.70833333334</c:v>
                </c:pt>
                <c:pt idx="372">
                  <c:v>43794.58333333334</c:v>
                </c:pt>
                <c:pt idx="373">
                  <c:v>43795.66666666666</c:v>
                </c:pt>
                <c:pt idx="374">
                  <c:v>43795.83333333334</c:v>
                </c:pt>
                <c:pt idx="375">
                  <c:v>43801.91666666666</c:v>
                </c:pt>
                <c:pt idx="376">
                  <c:v>43802.375</c:v>
                </c:pt>
                <c:pt idx="377">
                  <c:v>43802.66666666666</c:v>
                </c:pt>
                <c:pt idx="378">
                  <c:v>43803.45833333334</c:v>
                </c:pt>
                <c:pt idx="379">
                  <c:v>43810.25</c:v>
                </c:pt>
                <c:pt idx="380">
                  <c:v>43810.58333333334</c:v>
                </c:pt>
                <c:pt idx="381">
                  <c:v>43816.5</c:v>
                </c:pt>
                <c:pt idx="382">
                  <c:v>43825.29166666666</c:v>
                </c:pt>
                <c:pt idx="383">
                  <c:v>43832.75</c:v>
                </c:pt>
                <c:pt idx="384">
                  <c:v>43836.91666666666</c:v>
                </c:pt>
                <c:pt idx="385">
                  <c:v>43837.66666666666</c:v>
                </c:pt>
                <c:pt idx="386">
                  <c:v>43837.70833333334</c:v>
                </c:pt>
                <c:pt idx="387">
                  <c:v>43837.75</c:v>
                </c:pt>
                <c:pt idx="388">
                  <c:v>43838.41666666666</c:v>
                </c:pt>
                <c:pt idx="389">
                  <c:v>43843.375</c:v>
                </c:pt>
                <c:pt idx="390">
                  <c:v>43844</c:v>
                </c:pt>
                <c:pt idx="391">
                  <c:v>43844.41666666666</c:v>
                </c:pt>
                <c:pt idx="392">
                  <c:v>43844.70833333334</c:v>
                </c:pt>
                <c:pt idx="393">
                  <c:v>43850</c:v>
                </c:pt>
                <c:pt idx="394">
                  <c:v>43851.66666666666</c:v>
                </c:pt>
                <c:pt idx="395">
                  <c:v>43851.91666666666</c:v>
                </c:pt>
                <c:pt idx="396">
                  <c:v>43852.29166666666</c:v>
                </c:pt>
                <c:pt idx="397">
                  <c:v>43854.625</c:v>
                </c:pt>
                <c:pt idx="398">
                  <c:v>43860.70833333334</c:v>
                </c:pt>
                <c:pt idx="399">
                  <c:v>43864.54166666666</c:v>
                </c:pt>
                <c:pt idx="400">
                  <c:v>43865.75</c:v>
                </c:pt>
                <c:pt idx="401">
                  <c:v>43867.75</c:v>
                </c:pt>
                <c:pt idx="402">
                  <c:v>43872.70833333334</c:v>
                </c:pt>
                <c:pt idx="403">
                  <c:v>43879.04166666666</c:v>
                </c:pt>
                <c:pt idx="404">
                  <c:v>43879.75</c:v>
                </c:pt>
                <c:pt idx="405">
                  <c:v>43879.91666666666</c:v>
                </c:pt>
                <c:pt idx="406">
                  <c:v>43880.29166666666</c:v>
                </c:pt>
                <c:pt idx="407">
                  <c:v>43885.58333333334</c:v>
                </c:pt>
                <c:pt idx="408">
                  <c:v>43895.125</c:v>
                </c:pt>
                <c:pt idx="409">
                  <c:v>43895.75</c:v>
                </c:pt>
                <c:pt idx="410">
                  <c:v>43910.375</c:v>
                </c:pt>
                <c:pt idx="411">
                  <c:v>43922.33333333334</c:v>
                </c:pt>
                <c:pt idx="412">
                  <c:v>43923.91666666666</c:v>
                </c:pt>
                <c:pt idx="413">
                  <c:v>43924.45833333334</c:v>
                </c:pt>
                <c:pt idx="414">
                  <c:v>43927.29166666666</c:v>
                </c:pt>
                <c:pt idx="415">
                  <c:v>43934.66666666666</c:v>
                </c:pt>
                <c:pt idx="416">
                  <c:v>43935.16666666666</c:v>
                </c:pt>
                <c:pt idx="417">
                  <c:v>43935.70833333334</c:v>
                </c:pt>
                <c:pt idx="418">
                  <c:v>43935.75</c:v>
                </c:pt>
                <c:pt idx="419">
                  <c:v>43936.29166666666</c:v>
                </c:pt>
                <c:pt idx="420">
                  <c:v>43948.04166666666</c:v>
                </c:pt>
                <c:pt idx="421">
                  <c:v>43949.83333333334</c:v>
                </c:pt>
                <c:pt idx="422">
                  <c:v>43951.41666666666</c:v>
                </c:pt>
                <c:pt idx="423">
                  <c:v>43955</c:v>
                </c:pt>
                <c:pt idx="424">
                  <c:v>43959.66666666666</c:v>
                </c:pt>
                <c:pt idx="425">
                  <c:v>43963.875</c:v>
                </c:pt>
                <c:pt idx="426">
                  <c:v>43969.79166666666</c:v>
                </c:pt>
                <c:pt idx="427">
                  <c:v>43973.25</c:v>
                </c:pt>
                <c:pt idx="428">
                  <c:v>43977.125</c:v>
                </c:pt>
                <c:pt idx="429">
                  <c:v>43991.25</c:v>
                </c:pt>
                <c:pt idx="430">
                  <c:v>43998.08333333334</c:v>
                </c:pt>
                <c:pt idx="431">
                  <c:v>43998.91666666666</c:v>
                </c:pt>
                <c:pt idx="432">
                  <c:v>44005.04166666666</c:v>
                </c:pt>
                <c:pt idx="433">
                  <c:v>44006.95833333334</c:v>
                </c:pt>
                <c:pt idx="434">
                  <c:v>44007.125</c:v>
                </c:pt>
                <c:pt idx="435">
                  <c:v>44008.08333333334</c:v>
                </c:pt>
                <c:pt idx="436">
                  <c:v>44012.70833333334</c:v>
                </c:pt>
                <c:pt idx="437">
                  <c:v>44022.20833333334</c:v>
                </c:pt>
                <c:pt idx="438">
                  <c:v>44022.83333333334</c:v>
                </c:pt>
                <c:pt idx="439">
                  <c:v>44025.75</c:v>
                </c:pt>
                <c:pt idx="440">
                  <c:v>44028.83333333334</c:v>
                </c:pt>
                <c:pt idx="441">
                  <c:v>44029.25</c:v>
                </c:pt>
                <c:pt idx="442">
                  <c:v>44032.33333333334</c:v>
                </c:pt>
                <c:pt idx="443">
                  <c:v>44036.20833333334</c:v>
                </c:pt>
                <c:pt idx="444">
                  <c:v>44040.83333333334</c:v>
                </c:pt>
                <c:pt idx="445">
                  <c:v>44050.33333333334</c:v>
                </c:pt>
                <c:pt idx="446">
                  <c:v>44053.83333333334</c:v>
                </c:pt>
                <c:pt idx="447">
                  <c:v>44060.45833333334</c:v>
                </c:pt>
                <c:pt idx="448">
                  <c:v>44061.875</c:v>
                </c:pt>
                <c:pt idx="449">
                  <c:v>44062.625</c:v>
                </c:pt>
                <c:pt idx="450">
                  <c:v>44063.75</c:v>
                </c:pt>
                <c:pt idx="451">
                  <c:v>44064.58333333334</c:v>
                </c:pt>
                <c:pt idx="452">
                  <c:v>44068.41666666666</c:v>
                </c:pt>
                <c:pt idx="453">
                  <c:v>44077.41666666666</c:v>
                </c:pt>
                <c:pt idx="454">
                  <c:v>44090.58333333334</c:v>
                </c:pt>
                <c:pt idx="455">
                  <c:v>44091.125</c:v>
                </c:pt>
                <c:pt idx="456">
                  <c:v>44098.625</c:v>
                </c:pt>
                <c:pt idx="457">
                  <c:v>44106.25</c:v>
                </c:pt>
                <c:pt idx="458">
                  <c:v>44106.625</c:v>
                </c:pt>
                <c:pt idx="459">
                  <c:v>44110.95833333334</c:v>
                </c:pt>
                <c:pt idx="460">
                  <c:v>44111.45833333334</c:v>
                </c:pt>
                <c:pt idx="461">
                  <c:v>44117.70833333334</c:v>
                </c:pt>
                <c:pt idx="462">
                  <c:v>44123.375</c:v>
                </c:pt>
                <c:pt idx="463">
                  <c:v>44127.29166666666</c:v>
                </c:pt>
                <c:pt idx="464">
                  <c:v>44138.29166666666</c:v>
                </c:pt>
                <c:pt idx="465">
                  <c:v>44140.04166666666</c:v>
                </c:pt>
                <c:pt idx="466">
                  <c:v>44140.54166666666</c:v>
                </c:pt>
                <c:pt idx="467">
                  <c:v>44141.625</c:v>
                </c:pt>
                <c:pt idx="468">
                  <c:v>44141.875</c:v>
                </c:pt>
                <c:pt idx="469">
                  <c:v>44147.75</c:v>
                </c:pt>
                <c:pt idx="470">
                  <c:v>44155.79166666666</c:v>
                </c:pt>
                <c:pt idx="471">
                  <c:v>44161.79166666666</c:v>
                </c:pt>
                <c:pt idx="472">
                  <c:v>44165.91666666666</c:v>
                </c:pt>
                <c:pt idx="473">
                  <c:v>44166</c:v>
                </c:pt>
                <c:pt idx="474">
                  <c:v>44166.04166666666</c:v>
                </c:pt>
                <c:pt idx="475">
                  <c:v>44172.20833333334</c:v>
                </c:pt>
                <c:pt idx="476">
                  <c:v>44174.375</c:v>
                </c:pt>
                <c:pt idx="477">
                  <c:v>44175.41666666666</c:v>
                </c:pt>
                <c:pt idx="478">
                  <c:v>44179.41666666666</c:v>
                </c:pt>
                <c:pt idx="479">
                  <c:v>44179.83333333334</c:v>
                </c:pt>
                <c:pt idx="480">
                  <c:v>44180.25</c:v>
                </c:pt>
                <c:pt idx="481">
                  <c:v>44180.33333333334</c:v>
                </c:pt>
                <c:pt idx="482">
                  <c:v>44180.375</c:v>
                </c:pt>
                <c:pt idx="483">
                  <c:v>44180.41666666666</c:v>
                </c:pt>
                <c:pt idx="484">
                  <c:v>44180.45833333334</c:v>
                </c:pt>
                <c:pt idx="485">
                  <c:v>44185.91666666666</c:v>
                </c:pt>
                <c:pt idx="486">
                  <c:v>44188.58333333334</c:v>
                </c:pt>
                <c:pt idx="487">
                  <c:v>44194.91666666666</c:v>
                </c:pt>
                <c:pt idx="488">
                  <c:v>44195.45833333334</c:v>
                </c:pt>
                <c:pt idx="489">
                  <c:v>44200.75</c:v>
                </c:pt>
                <c:pt idx="490">
                  <c:v>44203.04166666666</c:v>
                </c:pt>
                <c:pt idx="491">
                  <c:v>44203.125</c:v>
                </c:pt>
                <c:pt idx="492">
                  <c:v>44203.33333333334</c:v>
                </c:pt>
                <c:pt idx="493">
                  <c:v>44207.625</c:v>
                </c:pt>
                <c:pt idx="494">
                  <c:v>44207.66666666666</c:v>
                </c:pt>
                <c:pt idx="495">
                  <c:v>44211.54166666666</c:v>
                </c:pt>
                <c:pt idx="496">
                  <c:v>44215.41666666666</c:v>
                </c:pt>
                <c:pt idx="497">
                  <c:v>44222</c:v>
                </c:pt>
                <c:pt idx="498">
                  <c:v>44222.66666666666</c:v>
                </c:pt>
                <c:pt idx="499">
                  <c:v>44230.5</c:v>
                </c:pt>
                <c:pt idx="500">
                  <c:v>44231.70833333334</c:v>
                </c:pt>
                <c:pt idx="501">
                  <c:v>44253.08333333334</c:v>
                </c:pt>
                <c:pt idx="502">
                  <c:v>44257.875</c:v>
                </c:pt>
                <c:pt idx="503">
                  <c:v>44271.25</c:v>
                </c:pt>
                <c:pt idx="504">
                  <c:v>44272.41666666666</c:v>
                </c:pt>
                <c:pt idx="505">
                  <c:v>44274.08333333334</c:v>
                </c:pt>
                <c:pt idx="506">
                  <c:v>44280.91666666666</c:v>
                </c:pt>
                <c:pt idx="507">
                  <c:v>44292.54166666666</c:v>
                </c:pt>
                <c:pt idx="508">
                  <c:v>44299.25</c:v>
                </c:pt>
                <c:pt idx="509">
                  <c:v>44299.5</c:v>
                </c:pt>
                <c:pt idx="510">
                  <c:v>44302.66666666666</c:v>
                </c:pt>
                <c:pt idx="511">
                  <c:v>44307.75</c:v>
                </c:pt>
                <c:pt idx="512">
                  <c:v>44312.79166666666</c:v>
                </c:pt>
                <c:pt idx="513">
                  <c:v>44316.79166666666</c:v>
                </c:pt>
                <c:pt idx="514">
                  <c:v>44319.33333333334</c:v>
                </c:pt>
                <c:pt idx="515">
                  <c:v>44320.83333333334</c:v>
                </c:pt>
                <c:pt idx="516">
                  <c:v>44320.875</c:v>
                </c:pt>
                <c:pt idx="517">
                  <c:v>44322.70833333334</c:v>
                </c:pt>
                <c:pt idx="518">
                  <c:v>44323.375</c:v>
                </c:pt>
                <c:pt idx="519">
                  <c:v>44323.54166666666</c:v>
                </c:pt>
                <c:pt idx="520">
                  <c:v>44323.625</c:v>
                </c:pt>
                <c:pt idx="521">
                  <c:v>44335.75</c:v>
                </c:pt>
                <c:pt idx="522">
                  <c:v>44336.95833333334</c:v>
                </c:pt>
                <c:pt idx="523">
                  <c:v>44337.29166666666</c:v>
                </c:pt>
                <c:pt idx="524">
                  <c:v>44341.33333333334</c:v>
                </c:pt>
                <c:pt idx="525">
                  <c:v>44341.66666666666</c:v>
                </c:pt>
                <c:pt idx="526">
                  <c:v>44342.5</c:v>
                </c:pt>
                <c:pt idx="527">
                  <c:v>44342.54166666666</c:v>
                </c:pt>
                <c:pt idx="528">
                  <c:v>44342.75</c:v>
                </c:pt>
                <c:pt idx="529">
                  <c:v>44342.79166666666</c:v>
                </c:pt>
                <c:pt idx="530">
                  <c:v>44343.45833333334</c:v>
                </c:pt>
                <c:pt idx="531">
                  <c:v>44348.66666666666</c:v>
                </c:pt>
                <c:pt idx="532">
                  <c:v>44350.45833333334</c:v>
                </c:pt>
                <c:pt idx="533">
                  <c:v>44351.70833333334</c:v>
                </c:pt>
                <c:pt idx="534">
                  <c:v>44357.79166666666</c:v>
                </c:pt>
                <c:pt idx="535">
                  <c:v>44358.83333333334</c:v>
                </c:pt>
                <c:pt idx="536">
                  <c:v>44361.66666666666</c:v>
                </c:pt>
                <c:pt idx="537">
                  <c:v>44363.79166666666</c:v>
                </c:pt>
                <c:pt idx="538">
                  <c:v>44369.58333333334</c:v>
                </c:pt>
                <c:pt idx="539">
                  <c:v>44372.45833333334</c:v>
                </c:pt>
                <c:pt idx="540">
                  <c:v>44378.125</c:v>
                </c:pt>
                <c:pt idx="541">
                  <c:v>44379.54166666666</c:v>
                </c:pt>
                <c:pt idx="542">
                  <c:v>44379.75</c:v>
                </c:pt>
                <c:pt idx="543">
                  <c:v>44383.58333333334</c:v>
                </c:pt>
                <c:pt idx="544">
                  <c:v>44386.79166666666</c:v>
                </c:pt>
                <c:pt idx="545">
                  <c:v>44391.83333333334</c:v>
                </c:pt>
                <c:pt idx="546">
                  <c:v>44398.79166666666</c:v>
                </c:pt>
                <c:pt idx="547">
                  <c:v>44409.875</c:v>
                </c:pt>
                <c:pt idx="548">
                  <c:v>44413.16666666666</c:v>
                </c:pt>
                <c:pt idx="549">
                  <c:v>44420.625</c:v>
                </c:pt>
                <c:pt idx="550">
                  <c:v>44431.54166666666</c:v>
                </c:pt>
                <c:pt idx="551">
                  <c:v>44435.08333333334</c:v>
                </c:pt>
                <c:pt idx="552">
                  <c:v>44435.45833333334</c:v>
                </c:pt>
                <c:pt idx="553">
                  <c:v>44446.45833333334</c:v>
                </c:pt>
                <c:pt idx="554">
                  <c:v>44446.875</c:v>
                </c:pt>
                <c:pt idx="555">
                  <c:v>44447.29166666666</c:v>
                </c:pt>
                <c:pt idx="556">
                  <c:v>44448.70833333334</c:v>
                </c:pt>
                <c:pt idx="557">
                  <c:v>44448.91666666666</c:v>
                </c:pt>
                <c:pt idx="558">
                  <c:v>44449.16666666666</c:v>
                </c:pt>
                <c:pt idx="559">
                  <c:v>44453.79166666666</c:v>
                </c:pt>
                <c:pt idx="560">
                  <c:v>44456.5</c:v>
                </c:pt>
                <c:pt idx="561">
                  <c:v>44456.58333333334</c:v>
                </c:pt>
                <c:pt idx="562">
                  <c:v>44462.41666666666</c:v>
                </c:pt>
                <c:pt idx="563">
                  <c:v>44467.75</c:v>
                </c:pt>
                <c:pt idx="564">
                  <c:v>44473.375</c:v>
                </c:pt>
                <c:pt idx="565">
                  <c:v>44490.58333333334</c:v>
                </c:pt>
                <c:pt idx="566">
                  <c:v>44495.45833333334</c:v>
                </c:pt>
                <c:pt idx="567">
                  <c:v>44496.33333333334</c:v>
                </c:pt>
                <c:pt idx="568">
                  <c:v>44498.08333333334</c:v>
                </c:pt>
                <c:pt idx="569">
                  <c:v>44498.625</c:v>
                </c:pt>
                <c:pt idx="570">
                  <c:v>44503.91666666666</c:v>
                </c:pt>
                <c:pt idx="571">
                  <c:v>44504.5</c:v>
                </c:pt>
                <c:pt idx="572">
                  <c:v>44510.66666666666</c:v>
                </c:pt>
                <c:pt idx="573">
                  <c:v>44510.79166666666</c:v>
                </c:pt>
                <c:pt idx="574">
                  <c:v>44515.20833333334</c:v>
                </c:pt>
                <c:pt idx="575">
                  <c:v>44519.5</c:v>
                </c:pt>
                <c:pt idx="576">
                  <c:v>44523.125</c:v>
                </c:pt>
                <c:pt idx="577">
                  <c:v>44523.45833333334</c:v>
                </c:pt>
                <c:pt idx="578">
                  <c:v>44523.83333333334</c:v>
                </c:pt>
                <c:pt idx="579">
                  <c:v>44524.45833333334</c:v>
                </c:pt>
                <c:pt idx="580">
                  <c:v>44524.70833333334</c:v>
                </c:pt>
                <c:pt idx="581">
                  <c:v>44525.70833333334</c:v>
                </c:pt>
                <c:pt idx="582">
                  <c:v>44536.83333333334</c:v>
                </c:pt>
                <c:pt idx="583">
                  <c:v>44539.125</c:v>
                </c:pt>
                <c:pt idx="584">
                  <c:v>44542.91666666666</c:v>
                </c:pt>
                <c:pt idx="585">
                  <c:v>44543.91666666666</c:v>
                </c:pt>
                <c:pt idx="586">
                  <c:v>44544.5</c:v>
                </c:pt>
                <c:pt idx="587">
                  <c:v>44547.70833333334</c:v>
                </c:pt>
                <c:pt idx="588">
                  <c:v>44551.70833333334</c:v>
                </c:pt>
              </c:numCache>
            </c:numRef>
          </c:cat>
          <c:val>
            <c:numRef>
              <c:f>'GBP_JPY'!$M$2:$M$590</c:f>
              <c:numCache>
                <c:formatCode>General</c:formatCode>
                <c:ptCount val="589"/>
                <c:pt idx="0">
                  <c:v>143.7999999999988</c:v>
                </c:pt>
                <c:pt idx="1">
                  <c:v>102.5999999999982</c:v>
                </c:pt>
                <c:pt idx="2">
                  <c:v>439.7999999999968</c:v>
                </c:pt>
                <c:pt idx="3">
                  <c:v>392.999999999995</c:v>
                </c:pt>
                <c:pt idx="4">
                  <c:v>258.7999999999937</c:v>
                </c:pt>
                <c:pt idx="5">
                  <c:v>931.3999999999936</c:v>
                </c:pt>
                <c:pt idx="6">
                  <c:v>705.9999999999945</c:v>
                </c:pt>
                <c:pt idx="7">
                  <c:v>1185.699999999994</c:v>
                </c:pt>
                <c:pt idx="8">
                  <c:v>1018.999999999994</c:v>
                </c:pt>
                <c:pt idx="9">
                  <c:v>971.8999999999938</c:v>
                </c:pt>
                <c:pt idx="10">
                  <c:v>931.9999999999937</c:v>
                </c:pt>
                <c:pt idx="11">
                  <c:v>787.999999999994</c:v>
                </c:pt>
                <c:pt idx="12">
                  <c:v>1042.599999999993</c:v>
                </c:pt>
                <c:pt idx="13">
                  <c:v>1006.599999999992</c:v>
                </c:pt>
                <c:pt idx="14">
                  <c:v>1005.09999999999</c:v>
                </c:pt>
                <c:pt idx="15">
                  <c:v>926.3999999999896</c:v>
                </c:pt>
                <c:pt idx="16">
                  <c:v>827.3999999999887</c:v>
                </c:pt>
                <c:pt idx="17">
                  <c:v>797.7999999999895</c:v>
                </c:pt>
                <c:pt idx="18">
                  <c:v>673.1999999999914</c:v>
                </c:pt>
                <c:pt idx="19">
                  <c:v>646.4999999999918</c:v>
                </c:pt>
                <c:pt idx="20">
                  <c:v>743.7999999999903</c:v>
                </c:pt>
                <c:pt idx="21">
                  <c:v>1439.199999999988</c:v>
                </c:pt>
                <c:pt idx="22">
                  <c:v>1458.399999999986</c:v>
                </c:pt>
                <c:pt idx="23">
                  <c:v>1341.199999999983</c:v>
                </c:pt>
                <c:pt idx="24">
                  <c:v>1571.399999999983</c:v>
                </c:pt>
                <c:pt idx="25">
                  <c:v>1719.199999999984</c:v>
                </c:pt>
                <c:pt idx="26">
                  <c:v>1778.799999999984</c:v>
                </c:pt>
                <c:pt idx="27">
                  <c:v>1699.199999999985</c:v>
                </c:pt>
                <c:pt idx="28">
                  <c:v>1897.799999999987</c:v>
                </c:pt>
                <c:pt idx="29">
                  <c:v>1767.599999999987</c:v>
                </c:pt>
                <c:pt idx="30">
                  <c:v>1682.899999999986</c:v>
                </c:pt>
                <c:pt idx="31">
                  <c:v>1961.799999999985</c:v>
                </c:pt>
                <c:pt idx="32">
                  <c:v>1762.999999999985</c:v>
                </c:pt>
                <c:pt idx="33">
                  <c:v>2150.499999999985</c:v>
                </c:pt>
                <c:pt idx="34">
                  <c:v>575.799999999984</c:v>
                </c:pt>
                <c:pt idx="35">
                  <c:v>308.1999999999824</c:v>
                </c:pt>
                <c:pt idx="36">
                  <c:v>121.199999999982</c:v>
                </c:pt>
                <c:pt idx="37">
                  <c:v>591.7999999999837</c:v>
                </c:pt>
                <c:pt idx="38">
                  <c:v>1351.999999999984</c:v>
                </c:pt>
                <c:pt idx="39">
                  <c:v>1213.699999999983</c:v>
                </c:pt>
                <c:pt idx="40">
                  <c:v>1126.999999999984</c:v>
                </c:pt>
                <c:pt idx="41">
                  <c:v>1173.299999999986</c:v>
                </c:pt>
                <c:pt idx="42">
                  <c:v>1052.999999999986</c:v>
                </c:pt>
                <c:pt idx="43">
                  <c:v>1706.799999999984</c:v>
                </c:pt>
                <c:pt idx="44">
                  <c:v>1599.399999999983</c:v>
                </c:pt>
                <c:pt idx="45">
                  <c:v>1448.699999999983</c:v>
                </c:pt>
                <c:pt idx="46">
                  <c:v>1950.799999999984</c:v>
                </c:pt>
                <c:pt idx="47">
                  <c:v>2058.799999999985</c:v>
                </c:pt>
                <c:pt idx="48">
                  <c:v>1961.599999999984</c:v>
                </c:pt>
                <c:pt idx="49">
                  <c:v>2368.599999999984</c:v>
                </c:pt>
                <c:pt idx="50">
                  <c:v>2309.599999999984</c:v>
                </c:pt>
                <c:pt idx="51">
                  <c:v>2187.899999999982</c:v>
                </c:pt>
                <c:pt idx="52">
                  <c:v>1884.299999999982</c:v>
                </c:pt>
                <c:pt idx="53">
                  <c:v>1964.699999999983</c:v>
                </c:pt>
                <c:pt idx="54">
                  <c:v>1889.999999999982</c:v>
                </c:pt>
                <c:pt idx="55">
                  <c:v>1858.599999999983</c:v>
                </c:pt>
                <c:pt idx="56">
                  <c:v>1805.699999999983</c:v>
                </c:pt>
                <c:pt idx="57">
                  <c:v>1750.199999999984</c:v>
                </c:pt>
                <c:pt idx="58">
                  <c:v>1679.699999999984</c:v>
                </c:pt>
                <c:pt idx="59">
                  <c:v>1613.999999999983</c:v>
                </c:pt>
                <c:pt idx="60">
                  <c:v>1589.799999999983</c:v>
                </c:pt>
                <c:pt idx="61">
                  <c:v>1511.599999999983</c:v>
                </c:pt>
                <c:pt idx="62">
                  <c:v>1505.599999999983</c:v>
                </c:pt>
                <c:pt idx="63">
                  <c:v>1511.599999999983</c:v>
                </c:pt>
                <c:pt idx="64">
                  <c:v>1471.599999999984</c:v>
                </c:pt>
                <c:pt idx="65">
                  <c:v>1354.399999999984</c:v>
                </c:pt>
                <c:pt idx="66">
                  <c:v>1238.699999999985</c:v>
                </c:pt>
                <c:pt idx="67">
                  <c:v>838.5999999999856</c:v>
                </c:pt>
                <c:pt idx="68">
                  <c:v>1691.099999999986</c:v>
                </c:pt>
                <c:pt idx="69">
                  <c:v>1553.199999999987</c:v>
                </c:pt>
                <c:pt idx="70">
                  <c:v>1792.599999999988</c:v>
                </c:pt>
                <c:pt idx="71">
                  <c:v>1689.999999999987</c:v>
                </c:pt>
                <c:pt idx="72">
                  <c:v>1867.199999999986</c:v>
                </c:pt>
                <c:pt idx="73">
                  <c:v>2083.399999999986</c:v>
                </c:pt>
                <c:pt idx="74">
                  <c:v>1962.299999999988</c:v>
                </c:pt>
                <c:pt idx="75">
                  <c:v>2267.599999999988</c:v>
                </c:pt>
                <c:pt idx="76">
                  <c:v>2519.799999999987</c:v>
                </c:pt>
                <c:pt idx="77">
                  <c:v>2446.399999999986</c:v>
                </c:pt>
                <c:pt idx="78">
                  <c:v>2397.899999999984</c:v>
                </c:pt>
                <c:pt idx="79">
                  <c:v>2637.199999999984</c:v>
                </c:pt>
                <c:pt idx="80">
                  <c:v>2787.599999999986</c:v>
                </c:pt>
                <c:pt idx="81">
                  <c:v>2822.399999999988</c:v>
                </c:pt>
                <c:pt idx="82">
                  <c:v>2769.999999999988</c:v>
                </c:pt>
                <c:pt idx="83">
                  <c:v>2747.399999999988</c:v>
                </c:pt>
                <c:pt idx="84">
                  <c:v>2698.899999999989</c:v>
                </c:pt>
                <c:pt idx="85">
                  <c:v>2646.599999999989</c:v>
                </c:pt>
                <c:pt idx="86">
                  <c:v>2587.899999999988</c:v>
                </c:pt>
                <c:pt idx="87">
                  <c:v>2607.799999999986</c:v>
                </c:pt>
                <c:pt idx="88">
                  <c:v>2539.999999999986</c:v>
                </c:pt>
                <c:pt idx="89">
                  <c:v>2501.499999999987</c:v>
                </c:pt>
                <c:pt idx="90">
                  <c:v>2472.599999999986</c:v>
                </c:pt>
                <c:pt idx="91">
                  <c:v>2426.199999999983</c:v>
                </c:pt>
                <c:pt idx="92">
                  <c:v>2377.999999999983</c:v>
                </c:pt>
                <c:pt idx="93">
                  <c:v>2374.799999999985</c:v>
                </c:pt>
                <c:pt idx="94">
                  <c:v>2316.199999999986</c:v>
                </c:pt>
                <c:pt idx="95">
                  <c:v>2259.599999999989</c:v>
                </c:pt>
                <c:pt idx="96">
                  <c:v>2218.19999999999</c:v>
                </c:pt>
                <c:pt idx="97">
                  <c:v>2172.799999999989</c:v>
                </c:pt>
                <c:pt idx="98">
                  <c:v>2143.199999999987</c:v>
                </c:pt>
                <c:pt idx="99">
                  <c:v>2127.999999999985</c:v>
                </c:pt>
                <c:pt idx="100">
                  <c:v>2045.799999999985</c:v>
                </c:pt>
                <c:pt idx="101">
                  <c:v>1911.399999999986</c:v>
                </c:pt>
                <c:pt idx="102">
                  <c:v>1794.399999999987</c:v>
                </c:pt>
                <c:pt idx="103">
                  <c:v>1812.299999999987</c:v>
                </c:pt>
                <c:pt idx="104">
                  <c:v>1741.199999999986</c:v>
                </c:pt>
                <c:pt idx="105">
                  <c:v>1655.599999999984</c:v>
                </c:pt>
                <c:pt idx="106">
                  <c:v>1582.699999999982</c:v>
                </c:pt>
                <c:pt idx="107">
                  <c:v>1617.999999999983</c:v>
                </c:pt>
                <c:pt idx="108">
                  <c:v>1593.199999999984</c:v>
                </c:pt>
                <c:pt idx="109">
                  <c:v>1686.499999999983</c:v>
                </c:pt>
                <c:pt idx="110">
                  <c:v>2656.899999999981</c:v>
                </c:pt>
                <c:pt idx="111">
                  <c:v>2818.49999999998</c:v>
                </c:pt>
                <c:pt idx="112">
                  <c:v>2798.89999999998</c:v>
                </c:pt>
                <c:pt idx="113">
                  <c:v>2985.19999999998</c:v>
                </c:pt>
                <c:pt idx="114">
                  <c:v>2927.59999999998</c:v>
                </c:pt>
                <c:pt idx="115">
                  <c:v>2898.199999999982</c:v>
                </c:pt>
                <c:pt idx="116">
                  <c:v>2902.199999999984</c:v>
                </c:pt>
                <c:pt idx="117">
                  <c:v>2924.099999999987</c:v>
                </c:pt>
                <c:pt idx="118">
                  <c:v>2665.299999999987</c:v>
                </c:pt>
                <c:pt idx="119">
                  <c:v>2607.799999999988</c:v>
                </c:pt>
                <c:pt idx="120">
                  <c:v>2536.499999999989</c:v>
                </c:pt>
                <c:pt idx="121">
                  <c:v>2388.199999999989</c:v>
                </c:pt>
                <c:pt idx="122">
                  <c:v>2343.599999999989</c:v>
                </c:pt>
                <c:pt idx="123">
                  <c:v>2275.99999999999</c:v>
                </c:pt>
                <c:pt idx="124">
                  <c:v>2782.59999999999</c:v>
                </c:pt>
                <c:pt idx="125">
                  <c:v>2721.399999999988</c:v>
                </c:pt>
                <c:pt idx="126">
                  <c:v>2637.999999999987</c:v>
                </c:pt>
                <c:pt idx="127">
                  <c:v>2599.199999999987</c:v>
                </c:pt>
                <c:pt idx="128">
                  <c:v>2517.899999999985</c:v>
                </c:pt>
                <c:pt idx="129">
                  <c:v>2538.999999999984</c:v>
                </c:pt>
                <c:pt idx="130">
                  <c:v>2512.399999999981</c:v>
                </c:pt>
                <c:pt idx="131">
                  <c:v>2482.399999999981</c:v>
                </c:pt>
                <c:pt idx="132">
                  <c:v>2394.19999999998</c:v>
                </c:pt>
                <c:pt idx="133">
                  <c:v>2583.199999999978</c:v>
                </c:pt>
                <c:pt idx="134">
                  <c:v>2516.399999999978</c:v>
                </c:pt>
                <c:pt idx="135">
                  <c:v>2492.199999999979</c:v>
                </c:pt>
                <c:pt idx="136">
                  <c:v>2442.199999999979</c:v>
                </c:pt>
                <c:pt idx="137">
                  <c:v>2593.59999999998</c:v>
                </c:pt>
                <c:pt idx="138">
                  <c:v>2716.999999999981</c:v>
                </c:pt>
                <c:pt idx="139">
                  <c:v>2641.899999999981</c:v>
                </c:pt>
                <c:pt idx="140">
                  <c:v>2543.399999999979</c:v>
                </c:pt>
                <c:pt idx="141">
                  <c:v>2458.799999999979</c:v>
                </c:pt>
                <c:pt idx="142">
                  <c:v>3248.799999999979</c:v>
                </c:pt>
                <c:pt idx="143">
                  <c:v>3144.899999999978</c:v>
                </c:pt>
                <c:pt idx="144">
                  <c:v>3092.999999999977</c:v>
                </c:pt>
                <c:pt idx="145">
                  <c:v>3006.799999999978</c:v>
                </c:pt>
                <c:pt idx="146">
                  <c:v>2899.199999999978</c:v>
                </c:pt>
                <c:pt idx="147">
                  <c:v>3132.399999999981</c:v>
                </c:pt>
                <c:pt idx="148">
                  <c:v>3159.599999999983</c:v>
                </c:pt>
                <c:pt idx="149">
                  <c:v>3143.599999999983</c:v>
                </c:pt>
                <c:pt idx="150">
                  <c:v>3105.199999999982</c:v>
                </c:pt>
                <c:pt idx="151">
                  <c:v>3034.899999999981</c:v>
                </c:pt>
                <c:pt idx="152">
                  <c:v>2973.199999999983</c:v>
                </c:pt>
                <c:pt idx="153">
                  <c:v>2898.999999999984</c:v>
                </c:pt>
                <c:pt idx="154">
                  <c:v>2996.799999999985</c:v>
                </c:pt>
                <c:pt idx="155">
                  <c:v>2908.699999999985</c:v>
                </c:pt>
                <c:pt idx="156">
                  <c:v>2727.799999999985</c:v>
                </c:pt>
                <c:pt idx="157">
                  <c:v>2608.199999999985</c:v>
                </c:pt>
                <c:pt idx="158">
                  <c:v>2486.399999999986</c:v>
                </c:pt>
                <c:pt idx="159">
                  <c:v>2413.699999999989</c:v>
                </c:pt>
                <c:pt idx="160">
                  <c:v>2354.39999999999</c:v>
                </c:pt>
                <c:pt idx="161">
                  <c:v>2334.79999999999</c:v>
                </c:pt>
                <c:pt idx="162">
                  <c:v>2270.59999999999</c:v>
                </c:pt>
                <c:pt idx="163">
                  <c:v>2214.699999999991</c:v>
                </c:pt>
                <c:pt idx="164">
                  <c:v>2147.399999999991</c:v>
                </c:pt>
                <c:pt idx="165">
                  <c:v>2110.29999999999</c:v>
                </c:pt>
                <c:pt idx="166">
                  <c:v>2063.799999999989</c:v>
                </c:pt>
                <c:pt idx="167">
                  <c:v>2039.299999999989</c:v>
                </c:pt>
                <c:pt idx="168">
                  <c:v>2007.799999999989</c:v>
                </c:pt>
                <c:pt idx="169">
                  <c:v>2017.59999999999</c:v>
                </c:pt>
                <c:pt idx="170">
                  <c:v>1979.799999999992</c:v>
                </c:pt>
                <c:pt idx="171">
                  <c:v>1858.599999999993</c:v>
                </c:pt>
                <c:pt idx="172">
                  <c:v>2034.599999999992</c:v>
                </c:pt>
                <c:pt idx="173">
                  <c:v>1893.399999999991</c:v>
                </c:pt>
                <c:pt idx="174">
                  <c:v>1784.899999999991</c:v>
                </c:pt>
                <c:pt idx="175">
                  <c:v>1797.399999999991</c:v>
                </c:pt>
                <c:pt idx="176">
                  <c:v>1819.399999999993</c:v>
                </c:pt>
                <c:pt idx="177">
                  <c:v>1767.199999999994</c:v>
                </c:pt>
                <c:pt idx="178">
                  <c:v>1788.299999999992</c:v>
                </c:pt>
                <c:pt idx="179">
                  <c:v>1767.999999999992</c:v>
                </c:pt>
                <c:pt idx="180">
                  <c:v>1809.599999999992</c:v>
                </c:pt>
                <c:pt idx="181">
                  <c:v>1856.599999999992</c:v>
                </c:pt>
                <c:pt idx="182">
                  <c:v>2023.799999999992</c:v>
                </c:pt>
                <c:pt idx="183">
                  <c:v>1997.399999999991</c:v>
                </c:pt>
                <c:pt idx="184">
                  <c:v>1998.599999999991</c:v>
                </c:pt>
                <c:pt idx="185">
                  <c:v>2442.99999999999</c:v>
                </c:pt>
                <c:pt idx="186">
                  <c:v>2428.999999999988</c:v>
                </c:pt>
                <c:pt idx="187">
                  <c:v>2380.999999999986</c:v>
                </c:pt>
                <c:pt idx="188">
                  <c:v>2314.899999999986</c:v>
                </c:pt>
                <c:pt idx="189">
                  <c:v>2275.199999999987</c:v>
                </c:pt>
                <c:pt idx="190">
                  <c:v>2229.199999999986</c:v>
                </c:pt>
                <c:pt idx="191">
                  <c:v>2220.199999999986</c:v>
                </c:pt>
                <c:pt idx="192">
                  <c:v>2194.399999999985</c:v>
                </c:pt>
                <c:pt idx="193">
                  <c:v>2182.899999999984</c:v>
                </c:pt>
                <c:pt idx="194">
                  <c:v>2152.199999999985</c:v>
                </c:pt>
                <c:pt idx="195">
                  <c:v>2338.299999999987</c:v>
                </c:pt>
                <c:pt idx="196">
                  <c:v>2305.799999999987</c:v>
                </c:pt>
                <c:pt idx="197">
                  <c:v>2263.599999999988</c:v>
                </c:pt>
                <c:pt idx="198">
                  <c:v>2341.099999999988</c:v>
                </c:pt>
                <c:pt idx="199">
                  <c:v>2252.19999999999</c:v>
                </c:pt>
                <c:pt idx="200">
                  <c:v>2200.799999999992</c:v>
                </c:pt>
                <c:pt idx="201">
                  <c:v>2083.799999999993</c:v>
                </c:pt>
                <c:pt idx="202">
                  <c:v>2070.599999999992</c:v>
                </c:pt>
                <c:pt idx="203">
                  <c:v>2052.599999999991</c:v>
                </c:pt>
                <c:pt idx="204">
                  <c:v>2326.599999999992</c:v>
                </c:pt>
                <c:pt idx="205">
                  <c:v>2388.199999999993</c:v>
                </c:pt>
                <c:pt idx="206">
                  <c:v>2330.599999999994</c:v>
                </c:pt>
                <c:pt idx="207">
                  <c:v>2631.199999999994</c:v>
                </c:pt>
                <c:pt idx="208">
                  <c:v>2605.999999999993</c:v>
                </c:pt>
                <c:pt idx="209">
                  <c:v>2592.799999999992</c:v>
                </c:pt>
                <c:pt idx="210">
                  <c:v>2599.799999999994</c:v>
                </c:pt>
                <c:pt idx="211">
                  <c:v>2575.199999999996</c:v>
                </c:pt>
                <c:pt idx="212">
                  <c:v>2645.899999999996</c:v>
                </c:pt>
                <c:pt idx="213">
                  <c:v>3044.499999999995</c:v>
                </c:pt>
                <c:pt idx="214">
                  <c:v>3201.599999999994</c:v>
                </c:pt>
                <c:pt idx="215">
                  <c:v>3121.199999999994</c:v>
                </c:pt>
                <c:pt idx="216">
                  <c:v>3065.199999999994</c:v>
                </c:pt>
                <c:pt idx="217">
                  <c:v>3191.599999999995</c:v>
                </c:pt>
                <c:pt idx="218">
                  <c:v>3118.599999999996</c:v>
                </c:pt>
                <c:pt idx="219">
                  <c:v>3030.699999999997</c:v>
                </c:pt>
                <c:pt idx="220">
                  <c:v>3011.799999999998</c:v>
                </c:pt>
                <c:pt idx="221">
                  <c:v>3018.899999999998</c:v>
                </c:pt>
                <c:pt idx="222">
                  <c:v>3274.399999999999</c:v>
                </c:pt>
                <c:pt idx="223">
                  <c:v>3456.599999999999</c:v>
                </c:pt>
                <c:pt idx="224">
                  <c:v>3426.4</c:v>
                </c:pt>
                <c:pt idx="225">
                  <c:v>3388.600000000001</c:v>
                </c:pt>
                <c:pt idx="226">
                  <c:v>3361.000000000003</c:v>
                </c:pt>
                <c:pt idx="227">
                  <c:v>3327.800000000004</c:v>
                </c:pt>
                <c:pt idx="228">
                  <c:v>3274.700000000003</c:v>
                </c:pt>
                <c:pt idx="229">
                  <c:v>3767.800000000005</c:v>
                </c:pt>
                <c:pt idx="230">
                  <c:v>3757.400000000006</c:v>
                </c:pt>
                <c:pt idx="231">
                  <c:v>3706.000000000005</c:v>
                </c:pt>
                <c:pt idx="232">
                  <c:v>3968.000000000003</c:v>
                </c:pt>
                <c:pt idx="233">
                  <c:v>3972.400000000001</c:v>
                </c:pt>
                <c:pt idx="234">
                  <c:v>3889.100000000001</c:v>
                </c:pt>
                <c:pt idx="235">
                  <c:v>3801.400000000003</c:v>
                </c:pt>
                <c:pt idx="236">
                  <c:v>3734.400000000005</c:v>
                </c:pt>
                <c:pt idx="237">
                  <c:v>3683.500000000006</c:v>
                </c:pt>
                <c:pt idx="238">
                  <c:v>4033.700000000007</c:v>
                </c:pt>
                <c:pt idx="239">
                  <c:v>3914.500000000006</c:v>
                </c:pt>
                <c:pt idx="240">
                  <c:v>3862.000000000006</c:v>
                </c:pt>
                <c:pt idx="241">
                  <c:v>3801.100000000005</c:v>
                </c:pt>
                <c:pt idx="242">
                  <c:v>3738.600000000005</c:v>
                </c:pt>
                <c:pt idx="243">
                  <c:v>3647.200000000006</c:v>
                </c:pt>
                <c:pt idx="244">
                  <c:v>3497.400000000007</c:v>
                </c:pt>
                <c:pt idx="245">
                  <c:v>3400.000000000008</c:v>
                </c:pt>
                <c:pt idx="246">
                  <c:v>3342.60000000001</c:v>
                </c:pt>
                <c:pt idx="247">
                  <c:v>3280.600000000012</c:v>
                </c:pt>
                <c:pt idx="248">
                  <c:v>3227.100000000013</c:v>
                </c:pt>
                <c:pt idx="249">
                  <c:v>3165.400000000011</c:v>
                </c:pt>
                <c:pt idx="250">
                  <c:v>3155.300000000011</c:v>
                </c:pt>
                <c:pt idx="251">
                  <c:v>3119.300000000012</c:v>
                </c:pt>
                <c:pt idx="252">
                  <c:v>2982.600000000013</c:v>
                </c:pt>
                <c:pt idx="253">
                  <c:v>2894.400000000012</c:v>
                </c:pt>
                <c:pt idx="254">
                  <c:v>2788.700000000011</c:v>
                </c:pt>
                <c:pt idx="255">
                  <c:v>3106.600000000011</c:v>
                </c:pt>
                <c:pt idx="256">
                  <c:v>3109.000000000011</c:v>
                </c:pt>
                <c:pt idx="257">
                  <c:v>3103.100000000011</c:v>
                </c:pt>
                <c:pt idx="258">
                  <c:v>3501.800000000014</c:v>
                </c:pt>
                <c:pt idx="259">
                  <c:v>3492.600000000015</c:v>
                </c:pt>
                <c:pt idx="260">
                  <c:v>3392.700000000016</c:v>
                </c:pt>
                <c:pt idx="261">
                  <c:v>3340.000000000017</c:v>
                </c:pt>
                <c:pt idx="262">
                  <c:v>3325.400000000019</c:v>
                </c:pt>
                <c:pt idx="263">
                  <c:v>3323.80000000002</c:v>
                </c:pt>
                <c:pt idx="264">
                  <c:v>3068.50000000002</c:v>
                </c:pt>
                <c:pt idx="265">
                  <c:v>3011.600000000019</c:v>
                </c:pt>
                <c:pt idx="266">
                  <c:v>2907.200000000018</c:v>
                </c:pt>
                <c:pt idx="267">
                  <c:v>2856.400000000016</c:v>
                </c:pt>
                <c:pt idx="268">
                  <c:v>2839.400000000015</c:v>
                </c:pt>
                <c:pt idx="269">
                  <c:v>2771.500000000015</c:v>
                </c:pt>
                <c:pt idx="270">
                  <c:v>2686.400000000015</c:v>
                </c:pt>
                <c:pt idx="271">
                  <c:v>2632.700000000014</c:v>
                </c:pt>
                <c:pt idx="272">
                  <c:v>2607.000000000014</c:v>
                </c:pt>
                <c:pt idx="273">
                  <c:v>2701.200000000014</c:v>
                </c:pt>
                <c:pt idx="274">
                  <c:v>2676.200000000014</c:v>
                </c:pt>
                <c:pt idx="275">
                  <c:v>2749.800000000013</c:v>
                </c:pt>
                <c:pt idx="276">
                  <c:v>2687.500000000015</c:v>
                </c:pt>
                <c:pt idx="277">
                  <c:v>2615.800000000016</c:v>
                </c:pt>
                <c:pt idx="278">
                  <c:v>2542.000000000016</c:v>
                </c:pt>
                <c:pt idx="279">
                  <c:v>2711.800000000017</c:v>
                </c:pt>
                <c:pt idx="280">
                  <c:v>2614.200000000017</c:v>
                </c:pt>
                <c:pt idx="281">
                  <c:v>2766.200000000015</c:v>
                </c:pt>
                <c:pt idx="282">
                  <c:v>2744.700000000015</c:v>
                </c:pt>
                <c:pt idx="283">
                  <c:v>2667.500000000015</c:v>
                </c:pt>
                <c:pt idx="284">
                  <c:v>3084.800000000016</c:v>
                </c:pt>
                <c:pt idx="285">
                  <c:v>3062.600000000015</c:v>
                </c:pt>
                <c:pt idx="286">
                  <c:v>2966.600000000014</c:v>
                </c:pt>
                <c:pt idx="287">
                  <c:v>2965.200000000013</c:v>
                </c:pt>
                <c:pt idx="288">
                  <c:v>2889.200000000011</c:v>
                </c:pt>
                <c:pt idx="289">
                  <c:v>2765.80000000001</c:v>
                </c:pt>
                <c:pt idx="290">
                  <c:v>3213.200000000009</c:v>
                </c:pt>
                <c:pt idx="291">
                  <c:v>3196.400000000008</c:v>
                </c:pt>
                <c:pt idx="292">
                  <c:v>3024.400000000008</c:v>
                </c:pt>
                <c:pt idx="293">
                  <c:v>2942.300000000008</c:v>
                </c:pt>
                <c:pt idx="294">
                  <c:v>3064.800000000008</c:v>
                </c:pt>
                <c:pt idx="295">
                  <c:v>3200.400000000007</c:v>
                </c:pt>
                <c:pt idx="296">
                  <c:v>3106.000000000009</c:v>
                </c:pt>
                <c:pt idx="297">
                  <c:v>3094.90000000001</c:v>
                </c:pt>
                <c:pt idx="298">
                  <c:v>3141.600000000011</c:v>
                </c:pt>
                <c:pt idx="299">
                  <c:v>3107.800000000012</c:v>
                </c:pt>
                <c:pt idx="300">
                  <c:v>3047.200000000012</c:v>
                </c:pt>
                <c:pt idx="301">
                  <c:v>3069.700000000012</c:v>
                </c:pt>
                <c:pt idx="302">
                  <c:v>3134.700000000009</c:v>
                </c:pt>
                <c:pt idx="303">
                  <c:v>3302.100000000007</c:v>
                </c:pt>
                <c:pt idx="304">
                  <c:v>3285.000000000005</c:v>
                </c:pt>
                <c:pt idx="305">
                  <c:v>3257.000000000005</c:v>
                </c:pt>
                <c:pt idx="306">
                  <c:v>3325.200000000007</c:v>
                </c:pt>
                <c:pt idx="307">
                  <c:v>3258.200000000008</c:v>
                </c:pt>
                <c:pt idx="308">
                  <c:v>3194.800000000009</c:v>
                </c:pt>
                <c:pt idx="309">
                  <c:v>3621.80000000001</c:v>
                </c:pt>
                <c:pt idx="310">
                  <c:v>3522.000000000011</c:v>
                </c:pt>
                <c:pt idx="311">
                  <c:v>3784.800000000012</c:v>
                </c:pt>
                <c:pt idx="312">
                  <c:v>3823.400000000012</c:v>
                </c:pt>
                <c:pt idx="313">
                  <c:v>3823.60000000001</c:v>
                </c:pt>
                <c:pt idx="314">
                  <c:v>3818.100000000009</c:v>
                </c:pt>
                <c:pt idx="315">
                  <c:v>3890.20000000001</c:v>
                </c:pt>
                <c:pt idx="316">
                  <c:v>3829.40000000001</c:v>
                </c:pt>
                <c:pt idx="317">
                  <c:v>3806.400000000008</c:v>
                </c:pt>
                <c:pt idx="318">
                  <c:v>3787.400000000005</c:v>
                </c:pt>
                <c:pt idx="319">
                  <c:v>3755.200000000005</c:v>
                </c:pt>
                <c:pt idx="320">
                  <c:v>3741.600000000005</c:v>
                </c:pt>
                <c:pt idx="321">
                  <c:v>3700.200000000004</c:v>
                </c:pt>
                <c:pt idx="322">
                  <c:v>3670.200000000003</c:v>
                </c:pt>
                <c:pt idx="323">
                  <c:v>3745.000000000002</c:v>
                </c:pt>
                <c:pt idx="324">
                  <c:v>3710.300000000001</c:v>
                </c:pt>
                <c:pt idx="325">
                  <c:v>3678</c:v>
                </c:pt>
                <c:pt idx="326">
                  <c:v>3646.199999999999</c:v>
                </c:pt>
                <c:pt idx="327">
                  <c:v>3629.199999999998</c:v>
                </c:pt>
                <c:pt idx="328">
                  <c:v>3616.199999999996</c:v>
                </c:pt>
                <c:pt idx="329">
                  <c:v>3683.599999999994</c:v>
                </c:pt>
                <c:pt idx="330">
                  <c:v>3634.599999999993</c:v>
                </c:pt>
                <c:pt idx="331">
                  <c:v>3612.399999999992</c:v>
                </c:pt>
                <c:pt idx="332">
                  <c:v>3605.99999999999</c:v>
                </c:pt>
                <c:pt idx="333">
                  <c:v>3580.99999999999</c:v>
                </c:pt>
                <c:pt idx="334">
                  <c:v>3555.299999999992</c:v>
                </c:pt>
                <c:pt idx="335">
                  <c:v>4158.399999999993</c:v>
                </c:pt>
                <c:pt idx="336">
                  <c:v>4053.599999999993</c:v>
                </c:pt>
                <c:pt idx="337">
                  <c:v>4039.599999999993</c:v>
                </c:pt>
                <c:pt idx="338">
                  <c:v>4159.999999999993</c:v>
                </c:pt>
                <c:pt idx="339">
                  <c:v>4021.799999999992</c:v>
                </c:pt>
                <c:pt idx="340">
                  <c:v>3862.199999999992</c:v>
                </c:pt>
                <c:pt idx="341">
                  <c:v>3777.799999999992</c:v>
                </c:pt>
                <c:pt idx="342">
                  <c:v>3742.999999999994</c:v>
                </c:pt>
                <c:pt idx="343">
                  <c:v>3660.899999999994</c:v>
                </c:pt>
                <c:pt idx="344">
                  <c:v>3564.599999999994</c:v>
                </c:pt>
                <c:pt idx="345">
                  <c:v>3476.199999999996</c:v>
                </c:pt>
                <c:pt idx="346">
                  <c:v>3440.599999999996</c:v>
                </c:pt>
                <c:pt idx="347">
                  <c:v>3440.799999999997</c:v>
                </c:pt>
                <c:pt idx="348">
                  <c:v>3948.199999999999</c:v>
                </c:pt>
                <c:pt idx="349">
                  <c:v>3919.3</c:v>
                </c:pt>
                <c:pt idx="350">
                  <c:v>3858.800000000001</c:v>
                </c:pt>
                <c:pt idx="351">
                  <c:v>3973.800000000002</c:v>
                </c:pt>
                <c:pt idx="352">
                  <c:v>3840.200000000003</c:v>
                </c:pt>
                <c:pt idx="353">
                  <c:v>3829.000000000004</c:v>
                </c:pt>
                <c:pt idx="354">
                  <c:v>3745.700000000004</c:v>
                </c:pt>
                <c:pt idx="355">
                  <c:v>3702.800000000004</c:v>
                </c:pt>
                <c:pt idx="356">
                  <c:v>4510.800000000002</c:v>
                </c:pt>
                <c:pt idx="357">
                  <c:v>4441.900000000002</c:v>
                </c:pt>
                <c:pt idx="358">
                  <c:v>4417.800000000004</c:v>
                </c:pt>
                <c:pt idx="359">
                  <c:v>4413.300000000005</c:v>
                </c:pt>
                <c:pt idx="360">
                  <c:v>4375.600000000007</c:v>
                </c:pt>
                <c:pt idx="361">
                  <c:v>4320.200000000006</c:v>
                </c:pt>
                <c:pt idx="362">
                  <c:v>4300.100000000004</c:v>
                </c:pt>
                <c:pt idx="363">
                  <c:v>4272.100000000004</c:v>
                </c:pt>
                <c:pt idx="364">
                  <c:v>4238.800000000004</c:v>
                </c:pt>
                <c:pt idx="365">
                  <c:v>4230.400000000003</c:v>
                </c:pt>
                <c:pt idx="366">
                  <c:v>4185.600000000002</c:v>
                </c:pt>
                <c:pt idx="367">
                  <c:v>4123.000000000002</c:v>
                </c:pt>
                <c:pt idx="368">
                  <c:v>4090.200000000002</c:v>
                </c:pt>
                <c:pt idx="369">
                  <c:v>4017.400000000001</c:v>
                </c:pt>
                <c:pt idx="370">
                  <c:v>3962.800000000001</c:v>
                </c:pt>
                <c:pt idx="371">
                  <c:v>3939.600000000001</c:v>
                </c:pt>
                <c:pt idx="372">
                  <c:v>3922.1</c:v>
                </c:pt>
                <c:pt idx="373">
                  <c:v>3916.300000000001</c:v>
                </c:pt>
                <c:pt idx="374">
                  <c:v>4003.600000000003</c:v>
                </c:pt>
                <c:pt idx="375">
                  <c:v>3956.800000000004</c:v>
                </c:pt>
                <c:pt idx="376">
                  <c:v>3905.500000000004</c:v>
                </c:pt>
                <c:pt idx="377">
                  <c:v>3824.000000000004</c:v>
                </c:pt>
                <c:pt idx="378">
                  <c:v>3914.000000000004</c:v>
                </c:pt>
                <c:pt idx="379">
                  <c:v>3863.800000000003</c:v>
                </c:pt>
                <c:pt idx="380">
                  <c:v>3976.600000000001</c:v>
                </c:pt>
                <c:pt idx="381">
                  <c:v>4189.100000000001</c:v>
                </c:pt>
                <c:pt idx="382">
                  <c:v>4217.600000000004</c:v>
                </c:pt>
                <c:pt idx="383">
                  <c:v>4198.000000000005</c:v>
                </c:pt>
                <c:pt idx="384">
                  <c:v>4165.000000000004</c:v>
                </c:pt>
                <c:pt idx="385">
                  <c:v>4161.700000000003</c:v>
                </c:pt>
                <c:pt idx="386">
                  <c:v>4158.400000000001</c:v>
                </c:pt>
                <c:pt idx="387">
                  <c:v>4145.800000000001</c:v>
                </c:pt>
                <c:pt idx="388">
                  <c:v>4137.099999999999</c:v>
                </c:pt>
                <c:pt idx="389">
                  <c:v>4072.799999999999</c:v>
                </c:pt>
                <c:pt idx="390">
                  <c:v>4048.399999999999</c:v>
                </c:pt>
                <c:pt idx="391">
                  <c:v>4002.399999999998</c:v>
                </c:pt>
                <c:pt idx="392">
                  <c:v>3989.999999999999</c:v>
                </c:pt>
                <c:pt idx="393">
                  <c:v>3968.599999999999</c:v>
                </c:pt>
                <c:pt idx="394">
                  <c:v>3956.199999999999</c:v>
                </c:pt>
                <c:pt idx="395">
                  <c:v>3927.3</c:v>
                </c:pt>
                <c:pt idx="396">
                  <c:v>3867.000000000002</c:v>
                </c:pt>
                <c:pt idx="397">
                  <c:v>3946.600000000004</c:v>
                </c:pt>
                <c:pt idx="398">
                  <c:v>3899.600000000004</c:v>
                </c:pt>
                <c:pt idx="399">
                  <c:v>3797.400000000002</c:v>
                </c:pt>
                <c:pt idx="400">
                  <c:v>3737.4</c:v>
                </c:pt>
                <c:pt idx="401">
                  <c:v>3732.6</c:v>
                </c:pt>
                <c:pt idx="402">
                  <c:v>3779.400000000001</c:v>
                </c:pt>
                <c:pt idx="403">
                  <c:v>3770.400000000001</c:v>
                </c:pt>
                <c:pt idx="404">
                  <c:v>3776.2</c:v>
                </c:pt>
                <c:pt idx="405">
                  <c:v>3736.9</c:v>
                </c:pt>
                <c:pt idx="406">
                  <c:v>3724.3</c:v>
                </c:pt>
                <c:pt idx="407">
                  <c:v>4222</c:v>
                </c:pt>
                <c:pt idx="408">
                  <c:v>4178.900000000001</c:v>
                </c:pt>
                <c:pt idx="409">
                  <c:v>4983.500000000004</c:v>
                </c:pt>
                <c:pt idx="410">
                  <c:v>5314.000000000005</c:v>
                </c:pt>
                <c:pt idx="411">
                  <c:v>5209.300000000005</c:v>
                </c:pt>
                <c:pt idx="412">
                  <c:v>5142.800000000006</c:v>
                </c:pt>
                <c:pt idx="413">
                  <c:v>5032.800000000007</c:v>
                </c:pt>
                <c:pt idx="414">
                  <c:v>5056.800000000007</c:v>
                </c:pt>
                <c:pt idx="415">
                  <c:v>4993.500000000009</c:v>
                </c:pt>
                <c:pt idx="416">
                  <c:v>4990.600000000009</c:v>
                </c:pt>
                <c:pt idx="417">
                  <c:v>4986.200000000008</c:v>
                </c:pt>
                <c:pt idx="418">
                  <c:v>4897.800000000007</c:v>
                </c:pt>
                <c:pt idx="419">
                  <c:v>5016.400000000004</c:v>
                </c:pt>
                <c:pt idx="420">
                  <c:v>4969.000000000003</c:v>
                </c:pt>
                <c:pt idx="421">
                  <c:v>4907.400000000001</c:v>
                </c:pt>
                <c:pt idx="422">
                  <c:v>4851.200000000001</c:v>
                </c:pt>
                <c:pt idx="423">
                  <c:v>4890.600000000001</c:v>
                </c:pt>
                <c:pt idx="424">
                  <c:v>4797.500000000003</c:v>
                </c:pt>
                <c:pt idx="425">
                  <c:v>4854.900000000004</c:v>
                </c:pt>
                <c:pt idx="426">
                  <c:v>4871.200000000005</c:v>
                </c:pt>
                <c:pt idx="427">
                  <c:v>4808.900000000006</c:v>
                </c:pt>
                <c:pt idx="428">
                  <c:v>5353.600000000006</c:v>
                </c:pt>
                <c:pt idx="429">
                  <c:v>5436.600000000004</c:v>
                </c:pt>
                <c:pt idx="430">
                  <c:v>5296.400000000002</c:v>
                </c:pt>
                <c:pt idx="431">
                  <c:v>5445.900000000003</c:v>
                </c:pt>
                <c:pt idx="432">
                  <c:v>5386.800000000006</c:v>
                </c:pt>
                <c:pt idx="433">
                  <c:v>5364.000000000007</c:v>
                </c:pt>
                <c:pt idx="434">
                  <c:v>5364.200000000008</c:v>
                </c:pt>
                <c:pt idx="435">
                  <c:v>5321.800000000007</c:v>
                </c:pt>
                <c:pt idx="436">
                  <c:v>5422.700000000006</c:v>
                </c:pt>
                <c:pt idx="437">
                  <c:v>5377.400000000006</c:v>
                </c:pt>
                <c:pt idx="438">
                  <c:v>5367.800000000006</c:v>
                </c:pt>
                <c:pt idx="439">
                  <c:v>5387.400000000005</c:v>
                </c:pt>
                <c:pt idx="440">
                  <c:v>5373.600000000005</c:v>
                </c:pt>
                <c:pt idx="441">
                  <c:v>5333.200000000005</c:v>
                </c:pt>
                <c:pt idx="442">
                  <c:v>5393.000000000006</c:v>
                </c:pt>
                <c:pt idx="443">
                  <c:v>5356.600000000006</c:v>
                </c:pt>
                <c:pt idx="444">
                  <c:v>5605.100000000004</c:v>
                </c:pt>
                <c:pt idx="445">
                  <c:v>5591.200000000003</c:v>
                </c:pt>
                <c:pt idx="446">
                  <c:v>5646.200000000003</c:v>
                </c:pt>
                <c:pt idx="447">
                  <c:v>5596.200000000003</c:v>
                </c:pt>
                <c:pt idx="448">
                  <c:v>5583.800000000001</c:v>
                </c:pt>
                <c:pt idx="449">
                  <c:v>5556.7</c:v>
                </c:pt>
                <c:pt idx="450">
                  <c:v>5436.099999999999</c:v>
                </c:pt>
                <c:pt idx="451">
                  <c:v>5313.199999999997</c:v>
                </c:pt>
                <c:pt idx="452">
                  <c:v>5447.199999999997</c:v>
                </c:pt>
                <c:pt idx="453">
                  <c:v>5923.499999999997</c:v>
                </c:pt>
                <c:pt idx="454">
                  <c:v>5857.899999999997</c:v>
                </c:pt>
                <c:pt idx="455">
                  <c:v>5996.999999999996</c:v>
                </c:pt>
                <c:pt idx="456">
                  <c:v>6100.799999999997</c:v>
                </c:pt>
                <c:pt idx="457">
                  <c:v>6011.499999999997</c:v>
                </c:pt>
                <c:pt idx="458">
                  <c:v>6001.799999999997</c:v>
                </c:pt>
                <c:pt idx="459">
                  <c:v>5959.399999999996</c:v>
                </c:pt>
                <c:pt idx="460">
                  <c:v>5957.399999999995</c:v>
                </c:pt>
                <c:pt idx="461">
                  <c:v>5916.699999999994</c:v>
                </c:pt>
                <c:pt idx="462">
                  <c:v>5929.799999999995</c:v>
                </c:pt>
                <c:pt idx="463">
                  <c:v>6100.399999999996</c:v>
                </c:pt>
                <c:pt idx="464">
                  <c:v>6080.599999999995</c:v>
                </c:pt>
                <c:pt idx="465">
                  <c:v>6027.199999999993</c:v>
                </c:pt>
                <c:pt idx="466">
                  <c:v>6040.999999999993</c:v>
                </c:pt>
                <c:pt idx="467">
                  <c:v>6025.399999999995</c:v>
                </c:pt>
                <c:pt idx="468">
                  <c:v>6227.699999999997</c:v>
                </c:pt>
                <c:pt idx="469">
                  <c:v>6240.399999999998</c:v>
                </c:pt>
                <c:pt idx="470">
                  <c:v>6377.199999999997</c:v>
                </c:pt>
                <c:pt idx="471">
                  <c:v>6391.699999999998</c:v>
                </c:pt>
                <c:pt idx="472">
                  <c:v>6398</c:v>
                </c:pt>
                <c:pt idx="473">
                  <c:v>6387.000000000002</c:v>
                </c:pt>
                <c:pt idx="474">
                  <c:v>6425.600000000001</c:v>
                </c:pt>
                <c:pt idx="475">
                  <c:v>6394.4</c:v>
                </c:pt>
                <c:pt idx="476">
                  <c:v>6301.200000000001</c:v>
                </c:pt>
                <c:pt idx="477">
                  <c:v>6274.400000000001</c:v>
                </c:pt>
                <c:pt idx="478">
                  <c:v>6208.2</c:v>
                </c:pt>
                <c:pt idx="479">
                  <c:v>6192.8</c:v>
                </c:pt>
                <c:pt idx="480">
                  <c:v>6163</c:v>
                </c:pt>
                <c:pt idx="481">
                  <c:v>6155.400000000001</c:v>
                </c:pt>
                <c:pt idx="482">
                  <c:v>6153.5</c:v>
                </c:pt>
                <c:pt idx="483">
                  <c:v>6106.199999999999</c:v>
                </c:pt>
                <c:pt idx="484">
                  <c:v>6089.299999999997</c:v>
                </c:pt>
                <c:pt idx="485">
                  <c:v>5981.799999999996</c:v>
                </c:pt>
                <c:pt idx="486">
                  <c:v>5971.399999999994</c:v>
                </c:pt>
                <c:pt idx="487">
                  <c:v>5917.999999999992</c:v>
                </c:pt>
                <c:pt idx="488">
                  <c:v>5870.199999999991</c:v>
                </c:pt>
                <c:pt idx="489">
                  <c:v>5809.599999999991</c:v>
                </c:pt>
                <c:pt idx="490">
                  <c:v>5787.799999999992</c:v>
                </c:pt>
                <c:pt idx="491">
                  <c:v>5744.999999999993</c:v>
                </c:pt>
                <c:pt idx="492">
                  <c:v>5739.79999999999</c:v>
                </c:pt>
                <c:pt idx="493">
                  <c:v>5721.499999999988</c:v>
                </c:pt>
                <c:pt idx="494">
                  <c:v>5755.799999999987</c:v>
                </c:pt>
                <c:pt idx="495">
                  <c:v>5711.599999999987</c:v>
                </c:pt>
                <c:pt idx="496">
                  <c:v>5728.599999999986</c:v>
                </c:pt>
                <c:pt idx="497">
                  <c:v>5673.199999999985</c:v>
                </c:pt>
                <c:pt idx="498">
                  <c:v>5756.799999999987</c:v>
                </c:pt>
                <c:pt idx="499">
                  <c:v>5669.399999999987</c:v>
                </c:pt>
                <c:pt idx="500">
                  <c:v>6110.699999999988</c:v>
                </c:pt>
                <c:pt idx="501">
                  <c:v>6066.699999999988</c:v>
                </c:pt>
                <c:pt idx="502">
                  <c:v>6306.999999999987</c:v>
                </c:pt>
                <c:pt idx="503">
                  <c:v>6257.399999999986</c:v>
                </c:pt>
                <c:pt idx="504">
                  <c:v>6236.299999999985</c:v>
                </c:pt>
                <c:pt idx="505">
                  <c:v>6395.799999999985</c:v>
                </c:pt>
                <c:pt idx="506">
                  <c:v>6603.199999999986</c:v>
                </c:pt>
                <c:pt idx="507">
                  <c:v>6732.399999999986</c:v>
                </c:pt>
                <c:pt idx="508">
                  <c:v>6659.399999999984</c:v>
                </c:pt>
                <c:pt idx="509">
                  <c:v>6623.999999999983</c:v>
                </c:pt>
                <c:pt idx="510">
                  <c:v>6637.399999999981</c:v>
                </c:pt>
                <c:pt idx="511">
                  <c:v>6654.099999999981</c:v>
                </c:pt>
                <c:pt idx="512">
                  <c:v>6711.399999999982</c:v>
                </c:pt>
                <c:pt idx="513">
                  <c:v>6614.199999999982</c:v>
                </c:pt>
                <c:pt idx="514">
                  <c:v>6600.299999999981</c:v>
                </c:pt>
                <c:pt idx="515">
                  <c:v>6599.699999999981</c:v>
                </c:pt>
                <c:pt idx="516">
                  <c:v>6572.599999999982</c:v>
                </c:pt>
                <c:pt idx="517">
                  <c:v>6533.799999999985</c:v>
                </c:pt>
                <c:pt idx="518">
                  <c:v>6499.699999999987</c:v>
                </c:pt>
                <c:pt idx="519">
                  <c:v>6462.199999999987</c:v>
                </c:pt>
                <c:pt idx="520">
                  <c:v>6673.599999999988</c:v>
                </c:pt>
                <c:pt idx="521">
                  <c:v>6636.199999999988</c:v>
                </c:pt>
                <c:pt idx="522">
                  <c:v>6609.199999999987</c:v>
                </c:pt>
                <c:pt idx="523">
                  <c:v>6598.299999999987</c:v>
                </c:pt>
                <c:pt idx="524">
                  <c:v>6569.899999999987</c:v>
                </c:pt>
                <c:pt idx="525">
                  <c:v>6561.199999999988</c:v>
                </c:pt>
                <c:pt idx="526">
                  <c:v>6547.999999999987</c:v>
                </c:pt>
                <c:pt idx="527">
                  <c:v>6527.299999999988</c:v>
                </c:pt>
                <c:pt idx="528">
                  <c:v>6528.599999999989</c:v>
                </c:pt>
                <c:pt idx="529">
                  <c:v>6462.69999999999</c:v>
                </c:pt>
                <c:pt idx="530">
                  <c:v>6479.599999999991</c:v>
                </c:pt>
                <c:pt idx="531">
                  <c:v>6400.399999999991</c:v>
                </c:pt>
                <c:pt idx="532">
                  <c:v>6331.799999999991</c:v>
                </c:pt>
                <c:pt idx="533">
                  <c:v>6351.999999999991</c:v>
                </c:pt>
                <c:pt idx="534">
                  <c:v>6336.899999999992</c:v>
                </c:pt>
                <c:pt idx="535">
                  <c:v>6283.099999999994</c:v>
                </c:pt>
                <c:pt idx="536">
                  <c:v>6241.699999999995</c:v>
                </c:pt>
                <c:pt idx="537">
                  <c:v>6318.799999999997</c:v>
                </c:pt>
                <c:pt idx="538">
                  <c:v>6298.199999999998</c:v>
                </c:pt>
                <c:pt idx="539">
                  <c:v>6334.099999999999</c:v>
                </c:pt>
                <c:pt idx="540">
                  <c:v>6310.799999999998</c:v>
                </c:pt>
                <c:pt idx="541">
                  <c:v>6273.599999999997</c:v>
                </c:pt>
                <c:pt idx="542">
                  <c:v>6176.599999999997</c:v>
                </c:pt>
                <c:pt idx="543">
                  <c:v>6148.399999999999</c:v>
                </c:pt>
                <c:pt idx="544">
                  <c:v>6092.399999999999</c:v>
                </c:pt>
                <c:pt idx="545">
                  <c:v>6206.299999999997</c:v>
                </c:pt>
                <c:pt idx="546">
                  <c:v>6317.199999999994</c:v>
                </c:pt>
                <c:pt idx="547">
                  <c:v>6321.099999999993</c:v>
                </c:pt>
                <c:pt idx="548">
                  <c:v>6353.299999999994</c:v>
                </c:pt>
                <c:pt idx="549">
                  <c:v>6573.099999999995</c:v>
                </c:pt>
                <c:pt idx="550">
                  <c:v>6588.599999999995</c:v>
                </c:pt>
                <c:pt idx="551">
                  <c:v>6538.599999999995</c:v>
                </c:pt>
                <c:pt idx="552">
                  <c:v>6582.499999999995</c:v>
                </c:pt>
                <c:pt idx="553">
                  <c:v>6534.299999999995</c:v>
                </c:pt>
                <c:pt idx="554">
                  <c:v>6505.599999999997</c:v>
                </c:pt>
                <c:pt idx="555">
                  <c:v>6499.199999999997</c:v>
                </c:pt>
                <c:pt idx="556">
                  <c:v>6510.699999999998</c:v>
                </c:pt>
                <c:pt idx="557">
                  <c:v>6486.200000000001</c:v>
                </c:pt>
                <c:pt idx="558">
                  <c:v>6408.900000000001</c:v>
                </c:pt>
                <c:pt idx="559">
                  <c:v>6368.7</c:v>
                </c:pt>
                <c:pt idx="560">
                  <c:v>6305.899999999999</c:v>
                </c:pt>
                <c:pt idx="561">
                  <c:v>6391.899999999997</c:v>
                </c:pt>
                <c:pt idx="562">
                  <c:v>6461.699999999995</c:v>
                </c:pt>
                <c:pt idx="563">
                  <c:v>6450.599999999993</c:v>
                </c:pt>
                <c:pt idx="564">
                  <c:v>7075.999999999992</c:v>
                </c:pt>
                <c:pt idx="565">
                  <c:v>7081.399999999992</c:v>
                </c:pt>
                <c:pt idx="566">
                  <c:v>6952.599999999994</c:v>
                </c:pt>
                <c:pt idx="567">
                  <c:v>6882.399999999994</c:v>
                </c:pt>
                <c:pt idx="568">
                  <c:v>6816.299999999994</c:v>
                </c:pt>
                <c:pt idx="569">
                  <c:v>6817.999999999994</c:v>
                </c:pt>
                <c:pt idx="570">
                  <c:v>6640.999999999993</c:v>
                </c:pt>
                <c:pt idx="571">
                  <c:v>6728.999999999993</c:v>
                </c:pt>
                <c:pt idx="572">
                  <c:v>6655.099999999992</c:v>
                </c:pt>
                <c:pt idx="573">
                  <c:v>6627.999999999994</c:v>
                </c:pt>
                <c:pt idx="574">
                  <c:v>6600.599999999993</c:v>
                </c:pt>
                <c:pt idx="575">
                  <c:v>6450.299999999992</c:v>
                </c:pt>
                <c:pt idx="576">
                  <c:v>6388.999999999992</c:v>
                </c:pt>
                <c:pt idx="577">
                  <c:v>6336.799999999993</c:v>
                </c:pt>
                <c:pt idx="578">
                  <c:v>6305.499999999995</c:v>
                </c:pt>
                <c:pt idx="579">
                  <c:v>6300.599999999994</c:v>
                </c:pt>
                <c:pt idx="580">
                  <c:v>6290.199999999993</c:v>
                </c:pt>
                <c:pt idx="581">
                  <c:v>6617.599999999993</c:v>
                </c:pt>
                <c:pt idx="582">
                  <c:v>6585.399999999992</c:v>
                </c:pt>
                <c:pt idx="583">
                  <c:v>6557.199999999992</c:v>
                </c:pt>
                <c:pt idx="584">
                  <c:v>6527.09999999999</c:v>
                </c:pt>
                <c:pt idx="585">
                  <c:v>6490.199999999991</c:v>
                </c:pt>
                <c:pt idx="586">
                  <c:v>6513.799999999993</c:v>
                </c:pt>
                <c:pt idx="587">
                  <c:v>6452.699999999993</c:v>
                </c:pt>
                <c:pt idx="588">
                  <c:v>6452.699999999993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'GBP_NZD'!$L$2:$L$673</c:f>
              <c:numCache>
                <c:formatCode>General</c:formatCode>
                <c:ptCount val="672"/>
                <c:pt idx="0">
                  <c:v>42381.66666666666</c:v>
                </c:pt>
                <c:pt idx="1">
                  <c:v>42383</c:v>
                </c:pt>
                <c:pt idx="2">
                  <c:v>42386.95833333334</c:v>
                </c:pt>
                <c:pt idx="3">
                  <c:v>42389.25</c:v>
                </c:pt>
                <c:pt idx="4">
                  <c:v>42389.91666666666</c:v>
                </c:pt>
                <c:pt idx="5">
                  <c:v>42391.75</c:v>
                </c:pt>
                <c:pt idx="6">
                  <c:v>42394.125</c:v>
                </c:pt>
                <c:pt idx="7">
                  <c:v>42394.79166666666</c:v>
                </c:pt>
                <c:pt idx="8">
                  <c:v>42396.70833333334</c:v>
                </c:pt>
                <c:pt idx="9">
                  <c:v>42396.95833333334</c:v>
                </c:pt>
                <c:pt idx="10">
                  <c:v>42398.5</c:v>
                </c:pt>
                <c:pt idx="11">
                  <c:v>42401.625</c:v>
                </c:pt>
                <c:pt idx="12">
                  <c:v>42402.16666666666</c:v>
                </c:pt>
                <c:pt idx="13">
                  <c:v>42402.375</c:v>
                </c:pt>
                <c:pt idx="14">
                  <c:v>42403.20833333334</c:v>
                </c:pt>
                <c:pt idx="15">
                  <c:v>42409.16666666666</c:v>
                </c:pt>
                <c:pt idx="16">
                  <c:v>42409.79166666666</c:v>
                </c:pt>
                <c:pt idx="17">
                  <c:v>42410.08333333334</c:v>
                </c:pt>
                <c:pt idx="18">
                  <c:v>42410.66666666666</c:v>
                </c:pt>
                <c:pt idx="19">
                  <c:v>42412.54166666666</c:v>
                </c:pt>
                <c:pt idx="20">
                  <c:v>42415.5</c:v>
                </c:pt>
                <c:pt idx="21">
                  <c:v>42416.20833333334</c:v>
                </c:pt>
                <c:pt idx="22">
                  <c:v>42417.20833333334</c:v>
                </c:pt>
                <c:pt idx="23">
                  <c:v>42429.04166666666</c:v>
                </c:pt>
                <c:pt idx="24">
                  <c:v>42432.5</c:v>
                </c:pt>
                <c:pt idx="25">
                  <c:v>42437.125</c:v>
                </c:pt>
                <c:pt idx="26">
                  <c:v>42438.66666666666</c:v>
                </c:pt>
                <c:pt idx="27">
                  <c:v>42438.83333333334</c:v>
                </c:pt>
                <c:pt idx="28">
                  <c:v>42445.45833333334</c:v>
                </c:pt>
                <c:pt idx="29">
                  <c:v>42447.79166666666</c:v>
                </c:pt>
                <c:pt idx="30">
                  <c:v>42451.5</c:v>
                </c:pt>
                <c:pt idx="31">
                  <c:v>42454.79166666666</c:v>
                </c:pt>
                <c:pt idx="32">
                  <c:v>42458.625</c:v>
                </c:pt>
                <c:pt idx="33">
                  <c:v>42464.66666666666</c:v>
                </c:pt>
                <c:pt idx="34">
                  <c:v>42466.375</c:v>
                </c:pt>
                <c:pt idx="35">
                  <c:v>42471.41666666666</c:v>
                </c:pt>
                <c:pt idx="36">
                  <c:v>42472.20833333334</c:v>
                </c:pt>
                <c:pt idx="37">
                  <c:v>42472.45833333334</c:v>
                </c:pt>
                <c:pt idx="38">
                  <c:v>42472.5</c:v>
                </c:pt>
                <c:pt idx="39">
                  <c:v>42480.54166666666</c:v>
                </c:pt>
                <c:pt idx="40">
                  <c:v>42488.16666666666</c:v>
                </c:pt>
                <c:pt idx="41">
                  <c:v>42493.54166666666</c:v>
                </c:pt>
                <c:pt idx="42">
                  <c:v>42501.66666666666</c:v>
                </c:pt>
                <c:pt idx="43">
                  <c:v>42506.95833333334</c:v>
                </c:pt>
                <c:pt idx="44">
                  <c:v>42512.91666666666</c:v>
                </c:pt>
                <c:pt idx="45">
                  <c:v>42514.25</c:v>
                </c:pt>
                <c:pt idx="46">
                  <c:v>42521.375</c:v>
                </c:pt>
                <c:pt idx="47">
                  <c:v>42537.91666666666</c:v>
                </c:pt>
                <c:pt idx="48">
                  <c:v>42544.58333333334</c:v>
                </c:pt>
                <c:pt idx="49">
                  <c:v>42551.54166666666</c:v>
                </c:pt>
                <c:pt idx="50">
                  <c:v>42551.625</c:v>
                </c:pt>
                <c:pt idx="51">
                  <c:v>42562.91666666666</c:v>
                </c:pt>
                <c:pt idx="52">
                  <c:v>42571.08333333334</c:v>
                </c:pt>
                <c:pt idx="53">
                  <c:v>42571.54166666666</c:v>
                </c:pt>
                <c:pt idx="54">
                  <c:v>42573.70833333334</c:v>
                </c:pt>
                <c:pt idx="55">
                  <c:v>42576.25</c:v>
                </c:pt>
                <c:pt idx="56">
                  <c:v>42576.79166666666</c:v>
                </c:pt>
                <c:pt idx="57">
                  <c:v>42585.04166666666</c:v>
                </c:pt>
                <c:pt idx="58">
                  <c:v>42586.625</c:v>
                </c:pt>
                <c:pt idx="59">
                  <c:v>42599.16666666666</c:v>
                </c:pt>
                <c:pt idx="60">
                  <c:v>42605.125</c:v>
                </c:pt>
                <c:pt idx="61">
                  <c:v>42605.79166666666</c:v>
                </c:pt>
                <c:pt idx="62">
                  <c:v>42608.33333333334</c:v>
                </c:pt>
                <c:pt idx="63">
                  <c:v>42608.83333333334</c:v>
                </c:pt>
                <c:pt idx="64">
                  <c:v>42611.625</c:v>
                </c:pt>
                <c:pt idx="65">
                  <c:v>42612.58333333334</c:v>
                </c:pt>
                <c:pt idx="66">
                  <c:v>42619.41666666666</c:v>
                </c:pt>
                <c:pt idx="67">
                  <c:v>42622.5</c:v>
                </c:pt>
                <c:pt idx="68">
                  <c:v>42628.70833333334</c:v>
                </c:pt>
                <c:pt idx="69">
                  <c:v>42635.5</c:v>
                </c:pt>
                <c:pt idx="70">
                  <c:v>42639.75</c:v>
                </c:pt>
                <c:pt idx="71">
                  <c:v>42641.29166666666</c:v>
                </c:pt>
                <c:pt idx="72">
                  <c:v>42642.875</c:v>
                </c:pt>
                <c:pt idx="73">
                  <c:v>42642.95833333334</c:v>
                </c:pt>
                <c:pt idx="74">
                  <c:v>42643.41666666666</c:v>
                </c:pt>
                <c:pt idx="75">
                  <c:v>42648.66666666666</c:v>
                </c:pt>
                <c:pt idx="76">
                  <c:v>42649.70833333334</c:v>
                </c:pt>
                <c:pt idx="77">
                  <c:v>42664.125</c:v>
                </c:pt>
                <c:pt idx="78">
                  <c:v>42668.70833333334</c:v>
                </c:pt>
                <c:pt idx="79">
                  <c:v>42669.75</c:v>
                </c:pt>
                <c:pt idx="80">
                  <c:v>42671.20833333334</c:v>
                </c:pt>
                <c:pt idx="81">
                  <c:v>42674.79166666666</c:v>
                </c:pt>
                <c:pt idx="82">
                  <c:v>42675.5</c:v>
                </c:pt>
                <c:pt idx="83">
                  <c:v>42677.75</c:v>
                </c:pt>
                <c:pt idx="84">
                  <c:v>42677.95833333334</c:v>
                </c:pt>
                <c:pt idx="85">
                  <c:v>42678</c:v>
                </c:pt>
                <c:pt idx="86">
                  <c:v>42681.58333333334</c:v>
                </c:pt>
                <c:pt idx="87">
                  <c:v>42683.375</c:v>
                </c:pt>
                <c:pt idx="88">
                  <c:v>42691.04166666666</c:v>
                </c:pt>
                <c:pt idx="89">
                  <c:v>42691.70833333334</c:v>
                </c:pt>
                <c:pt idx="90">
                  <c:v>42692.79166666666</c:v>
                </c:pt>
                <c:pt idx="91">
                  <c:v>42694.91666666666</c:v>
                </c:pt>
                <c:pt idx="92">
                  <c:v>42696.75</c:v>
                </c:pt>
                <c:pt idx="93">
                  <c:v>42697.70833333334</c:v>
                </c:pt>
                <c:pt idx="94">
                  <c:v>42699.58333333334</c:v>
                </c:pt>
                <c:pt idx="95">
                  <c:v>42701.95833333334</c:v>
                </c:pt>
                <c:pt idx="96">
                  <c:v>42702.16666666666</c:v>
                </c:pt>
                <c:pt idx="97">
                  <c:v>42704.875</c:v>
                </c:pt>
                <c:pt idx="98">
                  <c:v>42711.04166666666</c:v>
                </c:pt>
                <c:pt idx="99">
                  <c:v>42716.875</c:v>
                </c:pt>
                <c:pt idx="100">
                  <c:v>42717.91666666666</c:v>
                </c:pt>
                <c:pt idx="101">
                  <c:v>42718.875</c:v>
                </c:pt>
                <c:pt idx="102">
                  <c:v>42726.54166666666</c:v>
                </c:pt>
                <c:pt idx="103">
                  <c:v>42734.70833333334</c:v>
                </c:pt>
                <c:pt idx="104">
                  <c:v>42738.20833333334</c:v>
                </c:pt>
                <c:pt idx="105">
                  <c:v>42738.58333333334</c:v>
                </c:pt>
                <c:pt idx="106">
                  <c:v>42740.16666666666</c:v>
                </c:pt>
                <c:pt idx="107">
                  <c:v>42752.75</c:v>
                </c:pt>
                <c:pt idx="108">
                  <c:v>42759.79166666666</c:v>
                </c:pt>
                <c:pt idx="109">
                  <c:v>42759.875</c:v>
                </c:pt>
                <c:pt idx="110">
                  <c:v>42762.5</c:v>
                </c:pt>
                <c:pt idx="111">
                  <c:v>42767.25</c:v>
                </c:pt>
                <c:pt idx="112">
                  <c:v>42768.66666666666</c:v>
                </c:pt>
                <c:pt idx="113">
                  <c:v>42774.20833333334</c:v>
                </c:pt>
                <c:pt idx="114">
                  <c:v>42781.16666666666</c:v>
                </c:pt>
                <c:pt idx="115">
                  <c:v>42786.45833333334</c:v>
                </c:pt>
                <c:pt idx="116">
                  <c:v>42789</c:v>
                </c:pt>
                <c:pt idx="117">
                  <c:v>42790.125</c:v>
                </c:pt>
                <c:pt idx="118">
                  <c:v>42790.375</c:v>
                </c:pt>
                <c:pt idx="119">
                  <c:v>42790.45833333334</c:v>
                </c:pt>
                <c:pt idx="120">
                  <c:v>42790.75</c:v>
                </c:pt>
                <c:pt idx="121">
                  <c:v>42795.29166666666</c:v>
                </c:pt>
                <c:pt idx="122">
                  <c:v>42795.70833333334</c:v>
                </c:pt>
                <c:pt idx="123">
                  <c:v>42796.58333333334</c:v>
                </c:pt>
                <c:pt idx="124">
                  <c:v>42808.41666666666</c:v>
                </c:pt>
                <c:pt idx="125">
                  <c:v>42810.625</c:v>
                </c:pt>
                <c:pt idx="126">
                  <c:v>42814.66666666666</c:v>
                </c:pt>
                <c:pt idx="127">
                  <c:v>42815.5</c:v>
                </c:pt>
                <c:pt idx="128">
                  <c:v>42822.875</c:v>
                </c:pt>
                <c:pt idx="129">
                  <c:v>42824.75</c:v>
                </c:pt>
                <c:pt idx="130">
                  <c:v>42830.29166666666</c:v>
                </c:pt>
                <c:pt idx="131">
                  <c:v>42830.33333333334</c:v>
                </c:pt>
                <c:pt idx="132">
                  <c:v>42832.45833333334</c:v>
                </c:pt>
                <c:pt idx="133">
                  <c:v>42836.45833333334</c:v>
                </c:pt>
                <c:pt idx="134">
                  <c:v>42838.58333333334</c:v>
                </c:pt>
                <c:pt idx="135">
                  <c:v>42843.25</c:v>
                </c:pt>
                <c:pt idx="136">
                  <c:v>42849.16666666666</c:v>
                </c:pt>
                <c:pt idx="137">
                  <c:v>42850.125</c:v>
                </c:pt>
                <c:pt idx="138">
                  <c:v>42856.83333333334</c:v>
                </c:pt>
                <c:pt idx="139">
                  <c:v>42859.33333333334</c:v>
                </c:pt>
                <c:pt idx="140">
                  <c:v>42863.45833333334</c:v>
                </c:pt>
                <c:pt idx="141">
                  <c:v>42864.29166666666</c:v>
                </c:pt>
                <c:pt idx="142">
                  <c:v>42864.70833333334</c:v>
                </c:pt>
                <c:pt idx="143">
                  <c:v>42864.875</c:v>
                </c:pt>
                <c:pt idx="144">
                  <c:v>42865.375</c:v>
                </c:pt>
                <c:pt idx="145">
                  <c:v>42866</c:v>
                </c:pt>
                <c:pt idx="146">
                  <c:v>42870</c:v>
                </c:pt>
                <c:pt idx="147">
                  <c:v>42872.54166666666</c:v>
                </c:pt>
                <c:pt idx="148">
                  <c:v>42872.70833333334</c:v>
                </c:pt>
                <c:pt idx="149">
                  <c:v>42873.5</c:v>
                </c:pt>
                <c:pt idx="150">
                  <c:v>42877.20833333334</c:v>
                </c:pt>
                <c:pt idx="151">
                  <c:v>42886.95833333334</c:v>
                </c:pt>
                <c:pt idx="152">
                  <c:v>42888.54166666666</c:v>
                </c:pt>
                <c:pt idx="153">
                  <c:v>42901.45833333334</c:v>
                </c:pt>
                <c:pt idx="154">
                  <c:v>42904.875</c:v>
                </c:pt>
                <c:pt idx="155">
                  <c:v>42912.08333333334</c:v>
                </c:pt>
                <c:pt idx="156">
                  <c:v>42912.70833333334</c:v>
                </c:pt>
                <c:pt idx="157">
                  <c:v>42913.625</c:v>
                </c:pt>
                <c:pt idx="158">
                  <c:v>42920.66666666666</c:v>
                </c:pt>
                <c:pt idx="159">
                  <c:v>42921.58333333334</c:v>
                </c:pt>
                <c:pt idx="160">
                  <c:v>42923.5</c:v>
                </c:pt>
                <c:pt idx="161">
                  <c:v>42927.20833333334</c:v>
                </c:pt>
                <c:pt idx="162">
                  <c:v>42928.29166666666</c:v>
                </c:pt>
                <c:pt idx="163">
                  <c:v>42930.625</c:v>
                </c:pt>
                <c:pt idx="164">
                  <c:v>42934.54166666666</c:v>
                </c:pt>
                <c:pt idx="165">
                  <c:v>42941.66666666666</c:v>
                </c:pt>
                <c:pt idx="166">
                  <c:v>42942.875</c:v>
                </c:pt>
                <c:pt idx="167">
                  <c:v>42947.45833333334</c:v>
                </c:pt>
                <c:pt idx="168">
                  <c:v>42950.875</c:v>
                </c:pt>
                <c:pt idx="169">
                  <c:v>42955.16666666666</c:v>
                </c:pt>
                <c:pt idx="170">
                  <c:v>42955.54166666666</c:v>
                </c:pt>
                <c:pt idx="171">
                  <c:v>42955.875</c:v>
                </c:pt>
                <c:pt idx="172">
                  <c:v>42961.91666666666</c:v>
                </c:pt>
                <c:pt idx="173">
                  <c:v>42970</c:v>
                </c:pt>
                <c:pt idx="174">
                  <c:v>42983.41666666666</c:v>
                </c:pt>
                <c:pt idx="175">
                  <c:v>42984.41666666666</c:v>
                </c:pt>
                <c:pt idx="176">
                  <c:v>42986.16666666666</c:v>
                </c:pt>
                <c:pt idx="177">
                  <c:v>42986.625</c:v>
                </c:pt>
                <c:pt idx="178">
                  <c:v>42997.66666666666</c:v>
                </c:pt>
                <c:pt idx="179">
                  <c:v>42999.75</c:v>
                </c:pt>
                <c:pt idx="180">
                  <c:v>43000.66666666666</c:v>
                </c:pt>
                <c:pt idx="181">
                  <c:v>43003.08333333334</c:v>
                </c:pt>
                <c:pt idx="182">
                  <c:v>43005.75</c:v>
                </c:pt>
                <c:pt idx="183">
                  <c:v>43006.25</c:v>
                </c:pt>
                <c:pt idx="184">
                  <c:v>43006.95833333334</c:v>
                </c:pt>
                <c:pt idx="185">
                  <c:v>43017.04166666666</c:v>
                </c:pt>
                <c:pt idx="186">
                  <c:v>43020.5</c:v>
                </c:pt>
                <c:pt idx="187">
                  <c:v>43027.16666666666</c:v>
                </c:pt>
                <c:pt idx="188">
                  <c:v>43035.66666666666</c:v>
                </c:pt>
                <c:pt idx="189">
                  <c:v>43038.20833333334</c:v>
                </c:pt>
                <c:pt idx="190">
                  <c:v>43041.08333333334</c:v>
                </c:pt>
                <c:pt idx="191">
                  <c:v>43046.70833333334</c:v>
                </c:pt>
                <c:pt idx="192">
                  <c:v>43047.58333333334</c:v>
                </c:pt>
                <c:pt idx="193">
                  <c:v>43049.58333333334</c:v>
                </c:pt>
                <c:pt idx="194">
                  <c:v>43052.41666666666</c:v>
                </c:pt>
                <c:pt idx="195">
                  <c:v>43052.70833333334</c:v>
                </c:pt>
                <c:pt idx="196">
                  <c:v>43061.70833333334</c:v>
                </c:pt>
                <c:pt idx="197">
                  <c:v>43063.875</c:v>
                </c:pt>
                <c:pt idx="198">
                  <c:v>43066.58333333334</c:v>
                </c:pt>
                <c:pt idx="199">
                  <c:v>43068.08333333334</c:v>
                </c:pt>
                <c:pt idx="200">
                  <c:v>43074.125</c:v>
                </c:pt>
                <c:pt idx="201">
                  <c:v>43076.58333333334</c:v>
                </c:pt>
                <c:pt idx="202">
                  <c:v>43080.16666666666</c:v>
                </c:pt>
                <c:pt idx="203">
                  <c:v>43088.875</c:v>
                </c:pt>
                <c:pt idx="204">
                  <c:v>43090.125</c:v>
                </c:pt>
                <c:pt idx="205">
                  <c:v>43098.70833333334</c:v>
                </c:pt>
                <c:pt idx="206">
                  <c:v>43104.33333333334</c:v>
                </c:pt>
                <c:pt idx="207">
                  <c:v>43112.66666666666</c:v>
                </c:pt>
                <c:pt idx="208">
                  <c:v>43123.83333333334</c:v>
                </c:pt>
                <c:pt idx="209">
                  <c:v>43124.08333333334</c:v>
                </c:pt>
                <c:pt idx="210">
                  <c:v>43129.58333333334</c:v>
                </c:pt>
                <c:pt idx="211">
                  <c:v>43132</c:v>
                </c:pt>
                <c:pt idx="212">
                  <c:v>43136.58333333334</c:v>
                </c:pt>
                <c:pt idx="213">
                  <c:v>43139.125</c:v>
                </c:pt>
                <c:pt idx="214">
                  <c:v>43140.66666666666</c:v>
                </c:pt>
                <c:pt idx="215">
                  <c:v>43146.875</c:v>
                </c:pt>
                <c:pt idx="216">
                  <c:v>43147.375</c:v>
                </c:pt>
                <c:pt idx="217">
                  <c:v>43151.625</c:v>
                </c:pt>
                <c:pt idx="218">
                  <c:v>43152.58333333334</c:v>
                </c:pt>
                <c:pt idx="219">
                  <c:v>43152.91666666666</c:v>
                </c:pt>
                <c:pt idx="220">
                  <c:v>43153.375</c:v>
                </c:pt>
                <c:pt idx="221">
                  <c:v>43154</c:v>
                </c:pt>
                <c:pt idx="222">
                  <c:v>43159.79166666666</c:v>
                </c:pt>
                <c:pt idx="223">
                  <c:v>43164.33333333334</c:v>
                </c:pt>
                <c:pt idx="224">
                  <c:v>43165.66666666666</c:v>
                </c:pt>
                <c:pt idx="225">
                  <c:v>43166.75</c:v>
                </c:pt>
                <c:pt idx="226">
                  <c:v>43167.45833333334</c:v>
                </c:pt>
                <c:pt idx="227">
                  <c:v>43167.5</c:v>
                </c:pt>
                <c:pt idx="228">
                  <c:v>43167.70833333334</c:v>
                </c:pt>
                <c:pt idx="229">
                  <c:v>43171.79166666666</c:v>
                </c:pt>
                <c:pt idx="230">
                  <c:v>43172.20833333334</c:v>
                </c:pt>
                <c:pt idx="231">
                  <c:v>43172.79166666666</c:v>
                </c:pt>
                <c:pt idx="232">
                  <c:v>43182.54166666666</c:v>
                </c:pt>
                <c:pt idx="233">
                  <c:v>43184.91666666666</c:v>
                </c:pt>
                <c:pt idx="234">
                  <c:v>43185.04166666666</c:v>
                </c:pt>
                <c:pt idx="235">
                  <c:v>43187.25</c:v>
                </c:pt>
                <c:pt idx="236">
                  <c:v>43188.66666666666</c:v>
                </c:pt>
                <c:pt idx="237">
                  <c:v>43192.95833333334</c:v>
                </c:pt>
                <c:pt idx="238">
                  <c:v>43193.375</c:v>
                </c:pt>
                <c:pt idx="239">
                  <c:v>43196.625</c:v>
                </c:pt>
                <c:pt idx="240">
                  <c:v>43200.25</c:v>
                </c:pt>
                <c:pt idx="241">
                  <c:v>43202.95833333334</c:v>
                </c:pt>
                <c:pt idx="242">
                  <c:v>43208.70833333334</c:v>
                </c:pt>
                <c:pt idx="243">
                  <c:v>43209.625</c:v>
                </c:pt>
                <c:pt idx="244">
                  <c:v>43209.875</c:v>
                </c:pt>
                <c:pt idx="245">
                  <c:v>43210.66666666666</c:v>
                </c:pt>
                <c:pt idx="246">
                  <c:v>43212.875</c:v>
                </c:pt>
                <c:pt idx="247">
                  <c:v>43213.29166666666</c:v>
                </c:pt>
                <c:pt idx="248">
                  <c:v>43217.5</c:v>
                </c:pt>
                <c:pt idx="249">
                  <c:v>43228.45833333334</c:v>
                </c:pt>
                <c:pt idx="250">
                  <c:v>43238.29166666666</c:v>
                </c:pt>
                <c:pt idx="251">
                  <c:v>43252.75</c:v>
                </c:pt>
                <c:pt idx="252">
                  <c:v>43255.375</c:v>
                </c:pt>
                <c:pt idx="253">
                  <c:v>43256.66666666666</c:v>
                </c:pt>
                <c:pt idx="254">
                  <c:v>43262.29166666666</c:v>
                </c:pt>
                <c:pt idx="255">
                  <c:v>43263.875</c:v>
                </c:pt>
                <c:pt idx="256">
                  <c:v>43264.375</c:v>
                </c:pt>
                <c:pt idx="257">
                  <c:v>43265.125</c:v>
                </c:pt>
                <c:pt idx="258">
                  <c:v>43265.58333333334</c:v>
                </c:pt>
                <c:pt idx="259">
                  <c:v>43266.125</c:v>
                </c:pt>
                <c:pt idx="260">
                  <c:v>43271.04166666666</c:v>
                </c:pt>
                <c:pt idx="261">
                  <c:v>43271.45833333334</c:v>
                </c:pt>
                <c:pt idx="262">
                  <c:v>43286.54166666666</c:v>
                </c:pt>
                <c:pt idx="263">
                  <c:v>43292.125</c:v>
                </c:pt>
                <c:pt idx="264">
                  <c:v>43294.25</c:v>
                </c:pt>
                <c:pt idx="265">
                  <c:v>43294.375</c:v>
                </c:pt>
                <c:pt idx="266">
                  <c:v>43298.125</c:v>
                </c:pt>
                <c:pt idx="267">
                  <c:v>43304.58333333334</c:v>
                </c:pt>
                <c:pt idx="268">
                  <c:v>43307</c:v>
                </c:pt>
                <c:pt idx="269">
                  <c:v>43307.375</c:v>
                </c:pt>
                <c:pt idx="270">
                  <c:v>43308.75</c:v>
                </c:pt>
                <c:pt idx="271">
                  <c:v>43313.41666666666</c:v>
                </c:pt>
                <c:pt idx="272">
                  <c:v>43315.66666666666</c:v>
                </c:pt>
                <c:pt idx="273">
                  <c:v>43321.20833333334</c:v>
                </c:pt>
                <c:pt idx="274">
                  <c:v>43326.70833333334</c:v>
                </c:pt>
                <c:pt idx="275">
                  <c:v>43327.33333333334</c:v>
                </c:pt>
                <c:pt idx="276">
                  <c:v>43327.625</c:v>
                </c:pt>
                <c:pt idx="277">
                  <c:v>43334.625</c:v>
                </c:pt>
                <c:pt idx="278">
                  <c:v>43336.66666666666</c:v>
                </c:pt>
                <c:pt idx="279">
                  <c:v>43341.58333333334</c:v>
                </c:pt>
                <c:pt idx="280">
                  <c:v>43357.25</c:v>
                </c:pt>
                <c:pt idx="281">
                  <c:v>43359.875</c:v>
                </c:pt>
                <c:pt idx="282">
                  <c:v>43361.45833333334</c:v>
                </c:pt>
                <c:pt idx="283">
                  <c:v>43361.54166666666</c:v>
                </c:pt>
                <c:pt idx="284">
                  <c:v>43362.375</c:v>
                </c:pt>
                <c:pt idx="285">
                  <c:v>43368.45833333334</c:v>
                </c:pt>
                <c:pt idx="286">
                  <c:v>43371.45833333334</c:v>
                </c:pt>
                <c:pt idx="287">
                  <c:v>43376.25</c:v>
                </c:pt>
                <c:pt idx="288">
                  <c:v>43384.66666666666</c:v>
                </c:pt>
                <c:pt idx="289">
                  <c:v>43399.45833333334</c:v>
                </c:pt>
                <c:pt idx="290">
                  <c:v>43399.625</c:v>
                </c:pt>
                <c:pt idx="291">
                  <c:v>43405</c:v>
                </c:pt>
                <c:pt idx="292">
                  <c:v>43405.20833333334</c:v>
                </c:pt>
                <c:pt idx="293">
                  <c:v>43405.95833333334</c:v>
                </c:pt>
                <c:pt idx="294">
                  <c:v>43406.20833333334</c:v>
                </c:pt>
                <c:pt idx="295">
                  <c:v>43408.91666666666</c:v>
                </c:pt>
                <c:pt idx="296">
                  <c:v>43411.04166666666</c:v>
                </c:pt>
                <c:pt idx="297">
                  <c:v>43424.95833333334</c:v>
                </c:pt>
                <c:pt idx="298">
                  <c:v>43425.54166666666</c:v>
                </c:pt>
                <c:pt idx="299">
                  <c:v>43426.33333333334</c:v>
                </c:pt>
                <c:pt idx="300">
                  <c:v>43431.45833333334</c:v>
                </c:pt>
                <c:pt idx="301">
                  <c:v>43439.83333333334</c:v>
                </c:pt>
                <c:pt idx="302">
                  <c:v>43444.45833333334</c:v>
                </c:pt>
                <c:pt idx="303">
                  <c:v>43446.79166666666</c:v>
                </c:pt>
                <c:pt idx="304">
                  <c:v>43452.29166666666</c:v>
                </c:pt>
                <c:pt idx="305">
                  <c:v>43453.875</c:v>
                </c:pt>
                <c:pt idx="306">
                  <c:v>43467.70833333334</c:v>
                </c:pt>
                <c:pt idx="307">
                  <c:v>43467.875</c:v>
                </c:pt>
                <c:pt idx="308">
                  <c:v>43467.91666666666</c:v>
                </c:pt>
                <c:pt idx="309">
                  <c:v>43468.125</c:v>
                </c:pt>
                <c:pt idx="310">
                  <c:v>43468.25</c:v>
                </c:pt>
                <c:pt idx="311">
                  <c:v>43468.375</c:v>
                </c:pt>
                <c:pt idx="312">
                  <c:v>43468.41666666666</c:v>
                </c:pt>
                <c:pt idx="313">
                  <c:v>43473.04166666666</c:v>
                </c:pt>
                <c:pt idx="314">
                  <c:v>43474.04166666666</c:v>
                </c:pt>
                <c:pt idx="315">
                  <c:v>43479.20833333334</c:v>
                </c:pt>
                <c:pt idx="316">
                  <c:v>43480.66666666666</c:v>
                </c:pt>
                <c:pt idx="317">
                  <c:v>43481.08333333334</c:v>
                </c:pt>
                <c:pt idx="318">
                  <c:v>43488.25</c:v>
                </c:pt>
                <c:pt idx="319">
                  <c:v>43488.625</c:v>
                </c:pt>
                <c:pt idx="320">
                  <c:v>43493.33333333334</c:v>
                </c:pt>
                <c:pt idx="321">
                  <c:v>43493.875</c:v>
                </c:pt>
                <c:pt idx="322">
                  <c:v>43494.16666666666</c:v>
                </c:pt>
                <c:pt idx="323">
                  <c:v>43502.70833333334</c:v>
                </c:pt>
                <c:pt idx="324">
                  <c:v>43508.41666666666</c:v>
                </c:pt>
                <c:pt idx="325">
                  <c:v>43508.91666666666</c:v>
                </c:pt>
                <c:pt idx="326">
                  <c:v>43508.95833333334</c:v>
                </c:pt>
                <c:pt idx="327">
                  <c:v>43514.79166666666</c:v>
                </c:pt>
                <c:pt idx="328">
                  <c:v>43521.125</c:v>
                </c:pt>
                <c:pt idx="329">
                  <c:v>43522.25</c:v>
                </c:pt>
                <c:pt idx="330">
                  <c:v>43528.75</c:v>
                </c:pt>
                <c:pt idx="331">
                  <c:v>43530.75</c:v>
                </c:pt>
                <c:pt idx="332">
                  <c:v>43531.58333333334</c:v>
                </c:pt>
                <c:pt idx="333">
                  <c:v>43536.08333333334</c:v>
                </c:pt>
                <c:pt idx="334">
                  <c:v>43536.45833333334</c:v>
                </c:pt>
                <c:pt idx="335">
                  <c:v>43537.58333333334</c:v>
                </c:pt>
                <c:pt idx="336">
                  <c:v>43542.625</c:v>
                </c:pt>
                <c:pt idx="337">
                  <c:v>43543</c:v>
                </c:pt>
                <c:pt idx="338">
                  <c:v>43543.375</c:v>
                </c:pt>
                <c:pt idx="339">
                  <c:v>43544.125</c:v>
                </c:pt>
                <c:pt idx="340">
                  <c:v>43544.45833333334</c:v>
                </c:pt>
                <c:pt idx="341">
                  <c:v>43550.5</c:v>
                </c:pt>
                <c:pt idx="342">
                  <c:v>43553.33333333334</c:v>
                </c:pt>
                <c:pt idx="343">
                  <c:v>43556.91666666666</c:v>
                </c:pt>
                <c:pt idx="344">
                  <c:v>43557.04166666666</c:v>
                </c:pt>
                <c:pt idx="345">
                  <c:v>43557.33333333334</c:v>
                </c:pt>
                <c:pt idx="346">
                  <c:v>43560.83333333334</c:v>
                </c:pt>
                <c:pt idx="347">
                  <c:v>43563.04166666666</c:v>
                </c:pt>
                <c:pt idx="348">
                  <c:v>43563.54166666666</c:v>
                </c:pt>
                <c:pt idx="349">
                  <c:v>43564.33333333334</c:v>
                </c:pt>
                <c:pt idx="350">
                  <c:v>43564.5</c:v>
                </c:pt>
                <c:pt idx="351">
                  <c:v>43565.625</c:v>
                </c:pt>
                <c:pt idx="352">
                  <c:v>43565.91666666666</c:v>
                </c:pt>
                <c:pt idx="353">
                  <c:v>43566.45833333334</c:v>
                </c:pt>
                <c:pt idx="354">
                  <c:v>43567.70833333334</c:v>
                </c:pt>
                <c:pt idx="355">
                  <c:v>43570.58333333334</c:v>
                </c:pt>
                <c:pt idx="356">
                  <c:v>43571</c:v>
                </c:pt>
                <c:pt idx="357">
                  <c:v>43571.41666666666</c:v>
                </c:pt>
                <c:pt idx="358">
                  <c:v>43571.5</c:v>
                </c:pt>
                <c:pt idx="359">
                  <c:v>43572.125</c:v>
                </c:pt>
                <c:pt idx="360">
                  <c:v>43572.54166666666</c:v>
                </c:pt>
                <c:pt idx="361">
                  <c:v>43572.58333333334</c:v>
                </c:pt>
                <c:pt idx="362">
                  <c:v>43580.83333333334</c:v>
                </c:pt>
                <c:pt idx="363">
                  <c:v>43585.54166666666</c:v>
                </c:pt>
                <c:pt idx="364">
                  <c:v>43593.58333333334</c:v>
                </c:pt>
                <c:pt idx="365">
                  <c:v>43598.41666666666</c:v>
                </c:pt>
                <c:pt idx="366">
                  <c:v>43598.66666666666</c:v>
                </c:pt>
                <c:pt idx="367">
                  <c:v>43606.58333333334</c:v>
                </c:pt>
                <c:pt idx="368">
                  <c:v>43607.45833333334</c:v>
                </c:pt>
                <c:pt idx="369">
                  <c:v>43614.58333333334</c:v>
                </c:pt>
                <c:pt idx="370">
                  <c:v>43615.25</c:v>
                </c:pt>
                <c:pt idx="371">
                  <c:v>43615.75</c:v>
                </c:pt>
                <c:pt idx="372">
                  <c:v>43616.33333333334</c:v>
                </c:pt>
                <c:pt idx="373">
                  <c:v>43623.41666666666</c:v>
                </c:pt>
                <c:pt idx="374">
                  <c:v>43623.54166666666</c:v>
                </c:pt>
                <c:pt idx="375">
                  <c:v>43626.45833333334</c:v>
                </c:pt>
                <c:pt idx="376">
                  <c:v>43626.5</c:v>
                </c:pt>
                <c:pt idx="377">
                  <c:v>43626.58333333334</c:v>
                </c:pt>
                <c:pt idx="378">
                  <c:v>43633.70833333334</c:v>
                </c:pt>
                <c:pt idx="379">
                  <c:v>43635.70833333334</c:v>
                </c:pt>
                <c:pt idx="380">
                  <c:v>43636.125</c:v>
                </c:pt>
                <c:pt idx="381">
                  <c:v>43637.5</c:v>
                </c:pt>
                <c:pt idx="382">
                  <c:v>43640.54166666666</c:v>
                </c:pt>
                <c:pt idx="383">
                  <c:v>43648.5</c:v>
                </c:pt>
                <c:pt idx="384">
                  <c:v>43648.58333333334</c:v>
                </c:pt>
                <c:pt idx="385">
                  <c:v>43651.58333333334</c:v>
                </c:pt>
                <c:pt idx="386">
                  <c:v>43656.66666666666</c:v>
                </c:pt>
                <c:pt idx="387">
                  <c:v>43669.125</c:v>
                </c:pt>
                <c:pt idx="388">
                  <c:v>43675.45833333334</c:v>
                </c:pt>
                <c:pt idx="389">
                  <c:v>43677.91666666666</c:v>
                </c:pt>
                <c:pt idx="390">
                  <c:v>43678.25</c:v>
                </c:pt>
                <c:pt idx="391">
                  <c:v>43678.75</c:v>
                </c:pt>
                <c:pt idx="392">
                  <c:v>43686.25</c:v>
                </c:pt>
                <c:pt idx="393">
                  <c:v>43691.41666666666</c:v>
                </c:pt>
                <c:pt idx="394">
                  <c:v>43710.16666666666</c:v>
                </c:pt>
                <c:pt idx="395">
                  <c:v>43712.83333333334</c:v>
                </c:pt>
                <c:pt idx="396">
                  <c:v>43714.625</c:v>
                </c:pt>
                <c:pt idx="397">
                  <c:v>43717.70833333334</c:v>
                </c:pt>
                <c:pt idx="398">
                  <c:v>43718.08333333334</c:v>
                </c:pt>
                <c:pt idx="399">
                  <c:v>43718.58333333334</c:v>
                </c:pt>
                <c:pt idx="400">
                  <c:v>43720.16666666666</c:v>
                </c:pt>
                <c:pt idx="401">
                  <c:v>43720.75</c:v>
                </c:pt>
                <c:pt idx="402">
                  <c:v>43731.70833333334</c:v>
                </c:pt>
                <c:pt idx="403">
                  <c:v>43738.5</c:v>
                </c:pt>
                <c:pt idx="404">
                  <c:v>43741.125</c:v>
                </c:pt>
                <c:pt idx="405">
                  <c:v>43748.75</c:v>
                </c:pt>
                <c:pt idx="406">
                  <c:v>43756.29166666666</c:v>
                </c:pt>
                <c:pt idx="407">
                  <c:v>43756.70833333334</c:v>
                </c:pt>
                <c:pt idx="408">
                  <c:v>43759.16666666666</c:v>
                </c:pt>
                <c:pt idx="409">
                  <c:v>43763.41666666666</c:v>
                </c:pt>
                <c:pt idx="410">
                  <c:v>43768.95833333334</c:v>
                </c:pt>
                <c:pt idx="411">
                  <c:v>43774.75</c:v>
                </c:pt>
                <c:pt idx="412">
                  <c:v>43776.875</c:v>
                </c:pt>
                <c:pt idx="413">
                  <c:v>43776.91666666666</c:v>
                </c:pt>
                <c:pt idx="414">
                  <c:v>43777</c:v>
                </c:pt>
                <c:pt idx="415">
                  <c:v>43777.5</c:v>
                </c:pt>
                <c:pt idx="416">
                  <c:v>43780.33333333334</c:v>
                </c:pt>
                <c:pt idx="417">
                  <c:v>43780.625</c:v>
                </c:pt>
                <c:pt idx="418">
                  <c:v>43782.20833333334</c:v>
                </c:pt>
                <c:pt idx="419">
                  <c:v>43783.83333333334</c:v>
                </c:pt>
                <c:pt idx="420">
                  <c:v>43784.375</c:v>
                </c:pt>
                <c:pt idx="421">
                  <c:v>43787.04166666666</c:v>
                </c:pt>
                <c:pt idx="422">
                  <c:v>43788.70833333334</c:v>
                </c:pt>
                <c:pt idx="423">
                  <c:v>43794.75</c:v>
                </c:pt>
                <c:pt idx="424">
                  <c:v>43795.16666666666</c:v>
                </c:pt>
                <c:pt idx="425">
                  <c:v>43796.875</c:v>
                </c:pt>
                <c:pt idx="426">
                  <c:v>43798.5</c:v>
                </c:pt>
                <c:pt idx="427">
                  <c:v>43798.66666666666</c:v>
                </c:pt>
                <c:pt idx="428">
                  <c:v>43801.20833333334</c:v>
                </c:pt>
                <c:pt idx="429">
                  <c:v>43803.54166666666</c:v>
                </c:pt>
                <c:pt idx="430">
                  <c:v>43805.70833333334</c:v>
                </c:pt>
                <c:pt idx="431">
                  <c:v>43808.08333333334</c:v>
                </c:pt>
                <c:pt idx="432">
                  <c:v>43809.29166666666</c:v>
                </c:pt>
                <c:pt idx="433">
                  <c:v>43809.41666666666</c:v>
                </c:pt>
                <c:pt idx="434">
                  <c:v>43810.79166666666</c:v>
                </c:pt>
                <c:pt idx="435">
                  <c:v>43811.33333333334</c:v>
                </c:pt>
                <c:pt idx="436">
                  <c:v>43811.375</c:v>
                </c:pt>
                <c:pt idx="437">
                  <c:v>43812.04166666666</c:v>
                </c:pt>
                <c:pt idx="438">
                  <c:v>43816.20833333334</c:v>
                </c:pt>
                <c:pt idx="439">
                  <c:v>43829.29166666666</c:v>
                </c:pt>
                <c:pt idx="440">
                  <c:v>43829.70833333334</c:v>
                </c:pt>
                <c:pt idx="441">
                  <c:v>43830.45833333334</c:v>
                </c:pt>
                <c:pt idx="442">
                  <c:v>43839.04166666666</c:v>
                </c:pt>
                <c:pt idx="443">
                  <c:v>43839.29166666666</c:v>
                </c:pt>
                <c:pt idx="444">
                  <c:v>43839.41666666666</c:v>
                </c:pt>
                <c:pt idx="445">
                  <c:v>43839.66666666666</c:v>
                </c:pt>
                <c:pt idx="446">
                  <c:v>43840.625</c:v>
                </c:pt>
                <c:pt idx="447">
                  <c:v>43844.91666666666</c:v>
                </c:pt>
                <c:pt idx="448">
                  <c:v>43846.5</c:v>
                </c:pt>
                <c:pt idx="449">
                  <c:v>43846.70833333334</c:v>
                </c:pt>
                <c:pt idx="450">
                  <c:v>43850.04166666666</c:v>
                </c:pt>
                <c:pt idx="451">
                  <c:v>43850.79166666666</c:v>
                </c:pt>
                <c:pt idx="452">
                  <c:v>43854.58333333334</c:v>
                </c:pt>
                <c:pt idx="453">
                  <c:v>43857.16666666666</c:v>
                </c:pt>
                <c:pt idx="454">
                  <c:v>43864.91666666666</c:v>
                </c:pt>
                <c:pt idx="455">
                  <c:v>43868.45833333334</c:v>
                </c:pt>
                <c:pt idx="456">
                  <c:v>43873.25</c:v>
                </c:pt>
                <c:pt idx="457">
                  <c:v>43874.66666666666</c:v>
                </c:pt>
                <c:pt idx="458">
                  <c:v>43880.875</c:v>
                </c:pt>
                <c:pt idx="459">
                  <c:v>43881.29166666666</c:v>
                </c:pt>
                <c:pt idx="460">
                  <c:v>43888.5</c:v>
                </c:pt>
                <c:pt idx="461">
                  <c:v>43889.16666666666</c:v>
                </c:pt>
                <c:pt idx="462">
                  <c:v>43892.45833333334</c:v>
                </c:pt>
                <c:pt idx="463">
                  <c:v>43895.54166666666</c:v>
                </c:pt>
                <c:pt idx="464">
                  <c:v>43901.125</c:v>
                </c:pt>
                <c:pt idx="465">
                  <c:v>43908.375</c:v>
                </c:pt>
                <c:pt idx="466">
                  <c:v>43908.54166666666</c:v>
                </c:pt>
                <c:pt idx="467">
                  <c:v>43909.08333333334</c:v>
                </c:pt>
                <c:pt idx="468">
                  <c:v>43909.625</c:v>
                </c:pt>
                <c:pt idx="469">
                  <c:v>43910.58333333334</c:v>
                </c:pt>
                <c:pt idx="470">
                  <c:v>43913.75</c:v>
                </c:pt>
                <c:pt idx="471">
                  <c:v>43916</c:v>
                </c:pt>
                <c:pt idx="472">
                  <c:v>43927.16666666666</c:v>
                </c:pt>
                <c:pt idx="473">
                  <c:v>43935.45833333334</c:v>
                </c:pt>
                <c:pt idx="474">
                  <c:v>43938.58333333334</c:v>
                </c:pt>
                <c:pt idx="475">
                  <c:v>43943.79166666666</c:v>
                </c:pt>
                <c:pt idx="476">
                  <c:v>43944.54166666666</c:v>
                </c:pt>
                <c:pt idx="477">
                  <c:v>43949.125</c:v>
                </c:pt>
                <c:pt idx="478">
                  <c:v>43949.66666666666</c:v>
                </c:pt>
                <c:pt idx="479">
                  <c:v>43951.875</c:v>
                </c:pt>
                <c:pt idx="480">
                  <c:v>43956.875</c:v>
                </c:pt>
                <c:pt idx="481">
                  <c:v>43964.25</c:v>
                </c:pt>
                <c:pt idx="482">
                  <c:v>43969.25</c:v>
                </c:pt>
                <c:pt idx="483">
                  <c:v>43980.70833333334</c:v>
                </c:pt>
                <c:pt idx="484">
                  <c:v>43983.875</c:v>
                </c:pt>
                <c:pt idx="485">
                  <c:v>43984.04166666666</c:v>
                </c:pt>
                <c:pt idx="486">
                  <c:v>43984.66666666666</c:v>
                </c:pt>
                <c:pt idx="487">
                  <c:v>43991.625</c:v>
                </c:pt>
                <c:pt idx="488">
                  <c:v>43994.79166666666</c:v>
                </c:pt>
                <c:pt idx="489">
                  <c:v>43998.33333333334</c:v>
                </c:pt>
                <c:pt idx="490">
                  <c:v>43998.83333333334</c:v>
                </c:pt>
                <c:pt idx="491">
                  <c:v>44006.16666666666</c:v>
                </c:pt>
                <c:pt idx="492">
                  <c:v>44008.29166666666</c:v>
                </c:pt>
                <c:pt idx="493">
                  <c:v>44013.70833333334</c:v>
                </c:pt>
                <c:pt idx="494">
                  <c:v>44014.54166666666</c:v>
                </c:pt>
                <c:pt idx="495">
                  <c:v>44019.66666666666</c:v>
                </c:pt>
                <c:pt idx="496">
                  <c:v>44025.625</c:v>
                </c:pt>
                <c:pt idx="497">
                  <c:v>44026.125</c:v>
                </c:pt>
                <c:pt idx="498">
                  <c:v>44026.45833333334</c:v>
                </c:pt>
                <c:pt idx="499">
                  <c:v>44026.83333333334</c:v>
                </c:pt>
                <c:pt idx="500">
                  <c:v>44027.20833333334</c:v>
                </c:pt>
                <c:pt idx="501">
                  <c:v>44027.41666666666</c:v>
                </c:pt>
                <c:pt idx="502">
                  <c:v>44027.70833333334</c:v>
                </c:pt>
                <c:pt idx="503">
                  <c:v>44028.79166666666</c:v>
                </c:pt>
                <c:pt idx="504">
                  <c:v>44029.33333333334</c:v>
                </c:pt>
                <c:pt idx="505">
                  <c:v>44032.54166666666</c:v>
                </c:pt>
                <c:pt idx="506">
                  <c:v>44033.91666666666</c:v>
                </c:pt>
                <c:pt idx="507">
                  <c:v>44035.875</c:v>
                </c:pt>
                <c:pt idx="508">
                  <c:v>44048.375</c:v>
                </c:pt>
                <c:pt idx="509">
                  <c:v>44048.41666666666</c:v>
                </c:pt>
                <c:pt idx="510">
                  <c:v>44049.83333333334</c:v>
                </c:pt>
                <c:pt idx="511">
                  <c:v>44050.79166666666</c:v>
                </c:pt>
                <c:pt idx="512">
                  <c:v>44062.41666666666</c:v>
                </c:pt>
                <c:pt idx="513">
                  <c:v>44063.5</c:v>
                </c:pt>
                <c:pt idx="514">
                  <c:v>44064.75</c:v>
                </c:pt>
                <c:pt idx="515">
                  <c:v>44068.33333333334</c:v>
                </c:pt>
                <c:pt idx="516">
                  <c:v>44069.04166666666</c:v>
                </c:pt>
                <c:pt idx="517">
                  <c:v>44075.75</c:v>
                </c:pt>
                <c:pt idx="518">
                  <c:v>44075.79166666666</c:v>
                </c:pt>
                <c:pt idx="519">
                  <c:v>44077.91666666666</c:v>
                </c:pt>
                <c:pt idx="520">
                  <c:v>44078.54166666666</c:v>
                </c:pt>
                <c:pt idx="521">
                  <c:v>44090.58333333334</c:v>
                </c:pt>
                <c:pt idx="522">
                  <c:v>44091.83333333334</c:v>
                </c:pt>
                <c:pt idx="523">
                  <c:v>44091.875</c:v>
                </c:pt>
                <c:pt idx="524">
                  <c:v>44092.04166666666</c:v>
                </c:pt>
                <c:pt idx="525">
                  <c:v>44095.79166666666</c:v>
                </c:pt>
                <c:pt idx="526">
                  <c:v>44096.75</c:v>
                </c:pt>
                <c:pt idx="527">
                  <c:v>44096.79166666666</c:v>
                </c:pt>
                <c:pt idx="528">
                  <c:v>44096.83333333334</c:v>
                </c:pt>
                <c:pt idx="529">
                  <c:v>44096.95833333334</c:v>
                </c:pt>
                <c:pt idx="530">
                  <c:v>44104</c:v>
                </c:pt>
                <c:pt idx="531">
                  <c:v>44104.625</c:v>
                </c:pt>
                <c:pt idx="532">
                  <c:v>44105.04166666666</c:v>
                </c:pt>
                <c:pt idx="533">
                  <c:v>44106.66666666666</c:v>
                </c:pt>
                <c:pt idx="534">
                  <c:v>44109.08333333334</c:v>
                </c:pt>
                <c:pt idx="535">
                  <c:v>44109.5</c:v>
                </c:pt>
                <c:pt idx="536">
                  <c:v>44113.54166666666</c:v>
                </c:pt>
                <c:pt idx="537">
                  <c:v>44116.58333333334</c:v>
                </c:pt>
                <c:pt idx="538">
                  <c:v>44117.5</c:v>
                </c:pt>
                <c:pt idx="539">
                  <c:v>44119.04166666666</c:v>
                </c:pt>
                <c:pt idx="540">
                  <c:v>44120.125</c:v>
                </c:pt>
                <c:pt idx="541">
                  <c:v>44120.25</c:v>
                </c:pt>
                <c:pt idx="542">
                  <c:v>44120.75</c:v>
                </c:pt>
                <c:pt idx="543">
                  <c:v>44122.875</c:v>
                </c:pt>
                <c:pt idx="544">
                  <c:v>44123</c:v>
                </c:pt>
                <c:pt idx="545">
                  <c:v>44123.29166666666</c:v>
                </c:pt>
                <c:pt idx="546">
                  <c:v>44126.66666666666</c:v>
                </c:pt>
                <c:pt idx="547">
                  <c:v>44132.79166666666</c:v>
                </c:pt>
                <c:pt idx="548">
                  <c:v>44137.625</c:v>
                </c:pt>
                <c:pt idx="549">
                  <c:v>44139.375</c:v>
                </c:pt>
                <c:pt idx="550">
                  <c:v>44139.625</c:v>
                </c:pt>
                <c:pt idx="551">
                  <c:v>44145.58333333334</c:v>
                </c:pt>
                <c:pt idx="552">
                  <c:v>44146.20833333334</c:v>
                </c:pt>
                <c:pt idx="553">
                  <c:v>44148.5</c:v>
                </c:pt>
                <c:pt idx="554">
                  <c:v>44148.79166666666</c:v>
                </c:pt>
                <c:pt idx="555">
                  <c:v>44152.58333333334</c:v>
                </c:pt>
                <c:pt idx="556">
                  <c:v>44153.54166666666</c:v>
                </c:pt>
                <c:pt idx="557">
                  <c:v>44158.41666666666</c:v>
                </c:pt>
                <c:pt idx="558">
                  <c:v>44159.25</c:v>
                </c:pt>
                <c:pt idx="559">
                  <c:v>44168.5</c:v>
                </c:pt>
                <c:pt idx="560">
                  <c:v>44172.45833333334</c:v>
                </c:pt>
                <c:pt idx="561">
                  <c:v>44174.75</c:v>
                </c:pt>
                <c:pt idx="562">
                  <c:v>44175.33333333334</c:v>
                </c:pt>
                <c:pt idx="563">
                  <c:v>44180.375</c:v>
                </c:pt>
                <c:pt idx="564">
                  <c:v>44183.83333333334</c:v>
                </c:pt>
                <c:pt idx="565">
                  <c:v>44187.20833333334</c:v>
                </c:pt>
                <c:pt idx="566">
                  <c:v>44193.58333333334</c:v>
                </c:pt>
                <c:pt idx="567">
                  <c:v>44196.79166666666</c:v>
                </c:pt>
                <c:pt idx="568">
                  <c:v>44200.79166666666</c:v>
                </c:pt>
                <c:pt idx="569">
                  <c:v>44204.875</c:v>
                </c:pt>
                <c:pt idx="570">
                  <c:v>44216.91666666666</c:v>
                </c:pt>
                <c:pt idx="571">
                  <c:v>44223.54166666666</c:v>
                </c:pt>
                <c:pt idx="572">
                  <c:v>44228.875</c:v>
                </c:pt>
                <c:pt idx="573">
                  <c:v>44231.79166666666</c:v>
                </c:pt>
                <c:pt idx="574">
                  <c:v>44236.125</c:v>
                </c:pt>
                <c:pt idx="575">
                  <c:v>44236.54166666666</c:v>
                </c:pt>
                <c:pt idx="576">
                  <c:v>44246.58333333334</c:v>
                </c:pt>
                <c:pt idx="577">
                  <c:v>44253.70833333334</c:v>
                </c:pt>
                <c:pt idx="578">
                  <c:v>44265.83333333334</c:v>
                </c:pt>
                <c:pt idx="579">
                  <c:v>44267.375</c:v>
                </c:pt>
                <c:pt idx="580">
                  <c:v>44270.16666666666</c:v>
                </c:pt>
                <c:pt idx="581">
                  <c:v>44272.29166666666</c:v>
                </c:pt>
                <c:pt idx="582">
                  <c:v>44272.91666666666</c:v>
                </c:pt>
                <c:pt idx="583">
                  <c:v>44273.625</c:v>
                </c:pt>
                <c:pt idx="584">
                  <c:v>44277.5</c:v>
                </c:pt>
                <c:pt idx="585">
                  <c:v>44278</c:v>
                </c:pt>
                <c:pt idx="586">
                  <c:v>44284.83333333334</c:v>
                </c:pt>
                <c:pt idx="587">
                  <c:v>44286.75</c:v>
                </c:pt>
                <c:pt idx="588">
                  <c:v>44288.04166666666</c:v>
                </c:pt>
                <c:pt idx="589">
                  <c:v>44292.20833333334</c:v>
                </c:pt>
                <c:pt idx="590">
                  <c:v>44292.58333333334</c:v>
                </c:pt>
                <c:pt idx="591">
                  <c:v>44298.75</c:v>
                </c:pt>
                <c:pt idx="592">
                  <c:v>44299.79166666666</c:v>
                </c:pt>
                <c:pt idx="593">
                  <c:v>44304.95833333334</c:v>
                </c:pt>
                <c:pt idx="594">
                  <c:v>44307.75</c:v>
                </c:pt>
                <c:pt idx="595">
                  <c:v>44313.91666666666</c:v>
                </c:pt>
                <c:pt idx="596">
                  <c:v>44314.25</c:v>
                </c:pt>
                <c:pt idx="597">
                  <c:v>44315.70833333334</c:v>
                </c:pt>
                <c:pt idx="598">
                  <c:v>44316.29166666666</c:v>
                </c:pt>
                <c:pt idx="599">
                  <c:v>44316.625</c:v>
                </c:pt>
                <c:pt idx="600">
                  <c:v>44321.70833333334</c:v>
                </c:pt>
                <c:pt idx="601">
                  <c:v>44326.45833333334</c:v>
                </c:pt>
                <c:pt idx="602">
                  <c:v>44330.58333333334</c:v>
                </c:pt>
                <c:pt idx="603">
                  <c:v>44333.45833333334</c:v>
                </c:pt>
                <c:pt idx="604">
                  <c:v>44340.625</c:v>
                </c:pt>
                <c:pt idx="605">
                  <c:v>44344.25</c:v>
                </c:pt>
                <c:pt idx="606">
                  <c:v>44349.08333333334</c:v>
                </c:pt>
                <c:pt idx="607">
                  <c:v>44349.25</c:v>
                </c:pt>
                <c:pt idx="608">
                  <c:v>44354.375</c:v>
                </c:pt>
                <c:pt idx="609">
                  <c:v>44355.83333333334</c:v>
                </c:pt>
                <c:pt idx="610">
                  <c:v>44357.375</c:v>
                </c:pt>
                <c:pt idx="611">
                  <c:v>44357.66666666666</c:v>
                </c:pt>
                <c:pt idx="612">
                  <c:v>44369.875</c:v>
                </c:pt>
                <c:pt idx="613">
                  <c:v>44370.29166666666</c:v>
                </c:pt>
                <c:pt idx="614">
                  <c:v>44370.33333333334</c:v>
                </c:pt>
                <c:pt idx="615">
                  <c:v>44376.375</c:v>
                </c:pt>
                <c:pt idx="616">
                  <c:v>44378.625</c:v>
                </c:pt>
                <c:pt idx="617">
                  <c:v>44379</c:v>
                </c:pt>
                <c:pt idx="618">
                  <c:v>44379.5</c:v>
                </c:pt>
                <c:pt idx="619">
                  <c:v>44385.08333333334</c:v>
                </c:pt>
                <c:pt idx="620">
                  <c:v>44391.125</c:v>
                </c:pt>
                <c:pt idx="621">
                  <c:v>44397.16666666666</c:v>
                </c:pt>
                <c:pt idx="622">
                  <c:v>44397.70833333334</c:v>
                </c:pt>
                <c:pt idx="623">
                  <c:v>44399.20833333334</c:v>
                </c:pt>
                <c:pt idx="624">
                  <c:v>44400.375</c:v>
                </c:pt>
                <c:pt idx="625">
                  <c:v>44403.04166666666</c:v>
                </c:pt>
                <c:pt idx="626">
                  <c:v>44410.45833333334</c:v>
                </c:pt>
                <c:pt idx="627">
                  <c:v>44414.83333333334</c:v>
                </c:pt>
                <c:pt idx="628">
                  <c:v>44418.875</c:v>
                </c:pt>
                <c:pt idx="629">
                  <c:v>44424.625</c:v>
                </c:pt>
                <c:pt idx="630">
                  <c:v>44424.95833333334</c:v>
                </c:pt>
                <c:pt idx="631">
                  <c:v>44425.08333333334</c:v>
                </c:pt>
                <c:pt idx="632">
                  <c:v>44431.125</c:v>
                </c:pt>
                <c:pt idx="633">
                  <c:v>44446.91666666666</c:v>
                </c:pt>
                <c:pt idx="634">
                  <c:v>44447</c:v>
                </c:pt>
                <c:pt idx="635">
                  <c:v>44448.04166666666</c:v>
                </c:pt>
                <c:pt idx="636">
                  <c:v>44455.04166666666</c:v>
                </c:pt>
                <c:pt idx="637">
                  <c:v>44455.66666666666</c:v>
                </c:pt>
                <c:pt idx="638">
                  <c:v>44459.58333333334</c:v>
                </c:pt>
                <c:pt idx="639">
                  <c:v>44460.83333333334</c:v>
                </c:pt>
                <c:pt idx="640">
                  <c:v>44461.25</c:v>
                </c:pt>
                <c:pt idx="641">
                  <c:v>44463.54166666666</c:v>
                </c:pt>
                <c:pt idx="642">
                  <c:v>44467.79166666666</c:v>
                </c:pt>
                <c:pt idx="643">
                  <c:v>44468.625</c:v>
                </c:pt>
                <c:pt idx="644">
                  <c:v>44470.08333333334</c:v>
                </c:pt>
                <c:pt idx="645">
                  <c:v>44470.29166666666</c:v>
                </c:pt>
                <c:pt idx="646">
                  <c:v>44473.375</c:v>
                </c:pt>
                <c:pt idx="647">
                  <c:v>44473.625</c:v>
                </c:pt>
                <c:pt idx="648">
                  <c:v>44480.625</c:v>
                </c:pt>
                <c:pt idx="649">
                  <c:v>44495.625</c:v>
                </c:pt>
                <c:pt idx="650">
                  <c:v>44495.75</c:v>
                </c:pt>
                <c:pt idx="651">
                  <c:v>44498.375</c:v>
                </c:pt>
                <c:pt idx="652">
                  <c:v>44498.66666666666</c:v>
                </c:pt>
                <c:pt idx="653">
                  <c:v>44502.70833333334</c:v>
                </c:pt>
                <c:pt idx="654">
                  <c:v>44504.08333333334</c:v>
                </c:pt>
                <c:pt idx="655">
                  <c:v>44504.25</c:v>
                </c:pt>
                <c:pt idx="656">
                  <c:v>44504.58333333334</c:v>
                </c:pt>
                <c:pt idx="657">
                  <c:v>44509.75</c:v>
                </c:pt>
                <c:pt idx="658">
                  <c:v>44515.41666666666</c:v>
                </c:pt>
                <c:pt idx="659">
                  <c:v>44516</c:v>
                </c:pt>
                <c:pt idx="660">
                  <c:v>44522.45833333334</c:v>
                </c:pt>
                <c:pt idx="661">
                  <c:v>44522.66666666666</c:v>
                </c:pt>
                <c:pt idx="662">
                  <c:v>44530.91666666666</c:v>
                </c:pt>
                <c:pt idx="663">
                  <c:v>44532.45833333334</c:v>
                </c:pt>
                <c:pt idx="664">
                  <c:v>44537.66666666666</c:v>
                </c:pt>
                <c:pt idx="665">
                  <c:v>44540.875</c:v>
                </c:pt>
                <c:pt idx="666">
                  <c:v>44546.33333333334</c:v>
                </c:pt>
                <c:pt idx="667">
                  <c:v>44546.875</c:v>
                </c:pt>
                <c:pt idx="668">
                  <c:v>44551.66666666666</c:v>
                </c:pt>
                <c:pt idx="669">
                  <c:v>44552.25</c:v>
                </c:pt>
                <c:pt idx="670">
                  <c:v>44552.58333333334</c:v>
                </c:pt>
                <c:pt idx="671">
                  <c:v>44553.625</c:v>
                </c:pt>
              </c:numCache>
            </c:numRef>
          </c:cat>
          <c:val>
            <c:numRef>
              <c:f>'GBP_NZD'!$M$2:$M$673</c:f>
              <c:numCache>
                <c:formatCode>General</c:formatCode>
                <c:ptCount val="672"/>
                <c:pt idx="0">
                  <c:v>-172.9000000000003</c:v>
                </c:pt>
                <c:pt idx="1">
                  <c:v>-270.5000000000002</c:v>
                </c:pt>
                <c:pt idx="2">
                  <c:v>-305.0999999999959</c:v>
                </c:pt>
                <c:pt idx="3">
                  <c:v>-456.5999999999937</c:v>
                </c:pt>
                <c:pt idx="4">
                  <c:v>-486.4999999999941</c:v>
                </c:pt>
                <c:pt idx="5">
                  <c:v>-601.5999999999932</c:v>
                </c:pt>
                <c:pt idx="6">
                  <c:v>-665.49999999999</c:v>
                </c:pt>
                <c:pt idx="7">
                  <c:v>-804.8999999999884</c:v>
                </c:pt>
                <c:pt idx="8">
                  <c:v>-1092.899999999988</c:v>
                </c:pt>
                <c:pt idx="9">
                  <c:v>-1313.699999999987</c:v>
                </c:pt>
                <c:pt idx="10">
                  <c:v>-1428.899999999986</c:v>
                </c:pt>
                <c:pt idx="11">
                  <c:v>-1413.199999999986</c:v>
                </c:pt>
                <c:pt idx="12">
                  <c:v>-1487.099999999986</c:v>
                </c:pt>
                <c:pt idx="13">
                  <c:v>-1636.299999999986</c:v>
                </c:pt>
                <c:pt idx="14">
                  <c:v>-1519.599999999986</c:v>
                </c:pt>
                <c:pt idx="15">
                  <c:v>-1611.499999999984</c:v>
                </c:pt>
                <c:pt idx="16">
                  <c:v>-1689.099999999981</c:v>
                </c:pt>
                <c:pt idx="17">
                  <c:v>-1810.599999999982</c:v>
                </c:pt>
                <c:pt idx="18">
                  <c:v>-1873.499999999986</c:v>
                </c:pt>
                <c:pt idx="19">
                  <c:v>-1994.999999999987</c:v>
                </c:pt>
                <c:pt idx="20">
                  <c:v>-2172.299999999985</c:v>
                </c:pt>
                <c:pt idx="21">
                  <c:v>-2307.299999999986</c:v>
                </c:pt>
                <c:pt idx="22">
                  <c:v>-1632.099999999985</c:v>
                </c:pt>
                <c:pt idx="23">
                  <c:v>-1711.199999999984</c:v>
                </c:pt>
                <c:pt idx="24">
                  <c:v>-1779.499999999983</c:v>
                </c:pt>
                <c:pt idx="25">
                  <c:v>-1919.299999999979</c:v>
                </c:pt>
                <c:pt idx="26">
                  <c:v>-2394.099999999977</c:v>
                </c:pt>
                <c:pt idx="27">
                  <c:v>-2438.299999999977</c:v>
                </c:pt>
                <c:pt idx="28">
                  <c:v>-2420.099999999978</c:v>
                </c:pt>
                <c:pt idx="29">
                  <c:v>-2618.899999999975</c:v>
                </c:pt>
                <c:pt idx="30">
                  <c:v>-2635.599999999973</c:v>
                </c:pt>
                <c:pt idx="31">
                  <c:v>-2778.699999999973</c:v>
                </c:pt>
                <c:pt idx="32">
                  <c:v>-2613.899999999973</c:v>
                </c:pt>
                <c:pt idx="33">
                  <c:v>-2674.699999999972</c:v>
                </c:pt>
                <c:pt idx="34">
                  <c:v>-2715.09999999997</c:v>
                </c:pt>
                <c:pt idx="35">
                  <c:v>-2808.099999999971</c:v>
                </c:pt>
                <c:pt idx="36">
                  <c:v>-2865.899999999972</c:v>
                </c:pt>
                <c:pt idx="37">
                  <c:v>-2977.49999999997</c:v>
                </c:pt>
                <c:pt idx="38">
                  <c:v>-2928.59999999997</c:v>
                </c:pt>
                <c:pt idx="39">
                  <c:v>-2553.899999999971</c:v>
                </c:pt>
                <c:pt idx="40">
                  <c:v>-2619.999999999973</c:v>
                </c:pt>
                <c:pt idx="41">
                  <c:v>-2520.499999999974</c:v>
                </c:pt>
                <c:pt idx="42">
                  <c:v>-2654.899999999975</c:v>
                </c:pt>
                <c:pt idx="43">
                  <c:v>-2537.299999999977</c:v>
                </c:pt>
                <c:pt idx="44">
                  <c:v>-2729.599999999976</c:v>
                </c:pt>
                <c:pt idx="45">
                  <c:v>-2619.499999999974</c:v>
                </c:pt>
                <c:pt idx="46">
                  <c:v>-1074.699999999975</c:v>
                </c:pt>
                <c:pt idx="47">
                  <c:v>-742.4999999999743</c:v>
                </c:pt>
                <c:pt idx="48">
                  <c:v>846.7000000000273</c:v>
                </c:pt>
                <c:pt idx="49">
                  <c:v>539.1000000000283</c:v>
                </c:pt>
                <c:pt idx="50">
                  <c:v>1173.900000000028</c:v>
                </c:pt>
                <c:pt idx="51">
                  <c:v>1770.800000000028</c:v>
                </c:pt>
                <c:pt idx="52">
                  <c:v>1608.500000000029</c:v>
                </c:pt>
                <c:pt idx="53">
                  <c:v>1624.400000000029</c:v>
                </c:pt>
                <c:pt idx="54">
                  <c:v>1591.700000000028</c:v>
                </c:pt>
                <c:pt idx="55">
                  <c:v>1603.500000000027</c:v>
                </c:pt>
                <c:pt idx="56">
                  <c:v>1886.300000000028</c:v>
                </c:pt>
                <c:pt idx="57">
                  <c:v>1652.500000000028</c:v>
                </c:pt>
                <c:pt idx="58">
                  <c:v>1967.000000000028</c:v>
                </c:pt>
                <c:pt idx="59">
                  <c:v>1993.900000000027</c:v>
                </c:pt>
                <c:pt idx="60">
                  <c:v>1883.500000000025</c:v>
                </c:pt>
                <c:pt idx="61">
                  <c:v>1839.500000000025</c:v>
                </c:pt>
                <c:pt idx="62">
                  <c:v>1734.500000000026</c:v>
                </c:pt>
                <c:pt idx="63">
                  <c:v>1628.000000000025</c:v>
                </c:pt>
                <c:pt idx="64">
                  <c:v>1533.200000000026</c:v>
                </c:pt>
                <c:pt idx="65">
                  <c:v>1548.700000000028</c:v>
                </c:pt>
                <c:pt idx="66">
                  <c:v>1576.10000000003</c:v>
                </c:pt>
                <c:pt idx="67">
                  <c:v>1529.10000000003</c:v>
                </c:pt>
                <c:pt idx="68">
                  <c:v>1790.10000000003</c:v>
                </c:pt>
                <c:pt idx="69">
                  <c:v>1801.30000000003</c:v>
                </c:pt>
                <c:pt idx="70">
                  <c:v>1721.20000000003</c:v>
                </c:pt>
                <c:pt idx="71">
                  <c:v>1684.100000000029</c:v>
                </c:pt>
                <c:pt idx="72">
                  <c:v>1662.200000000027</c:v>
                </c:pt>
                <c:pt idx="73">
                  <c:v>1621.600000000025</c:v>
                </c:pt>
                <c:pt idx="74">
                  <c:v>1701.900000000025</c:v>
                </c:pt>
                <c:pt idx="75">
                  <c:v>1601.100000000027</c:v>
                </c:pt>
                <c:pt idx="76">
                  <c:v>2204.600000000028</c:v>
                </c:pt>
                <c:pt idx="77">
                  <c:v>2123.500000000029</c:v>
                </c:pt>
                <c:pt idx="78">
                  <c:v>2007.30000000003</c:v>
                </c:pt>
                <c:pt idx="79">
                  <c:v>1942.900000000029</c:v>
                </c:pt>
                <c:pt idx="80">
                  <c:v>1870.40000000003</c:v>
                </c:pt>
                <c:pt idx="81">
                  <c:v>1763.900000000029</c:v>
                </c:pt>
                <c:pt idx="82">
                  <c:v>1788.70000000003</c:v>
                </c:pt>
                <c:pt idx="83">
                  <c:v>1814.700000000029</c:v>
                </c:pt>
                <c:pt idx="84">
                  <c:v>1767.700000000027</c:v>
                </c:pt>
                <c:pt idx="85">
                  <c:v>1659.500000000027</c:v>
                </c:pt>
                <c:pt idx="86">
                  <c:v>1597.300000000026</c:v>
                </c:pt>
                <c:pt idx="87">
                  <c:v>2093.500000000025</c:v>
                </c:pt>
                <c:pt idx="88">
                  <c:v>1918.100000000027</c:v>
                </c:pt>
                <c:pt idx="89">
                  <c:v>1853.500000000028</c:v>
                </c:pt>
                <c:pt idx="90">
                  <c:v>1828.900000000029</c:v>
                </c:pt>
                <c:pt idx="91">
                  <c:v>1780.60000000003</c:v>
                </c:pt>
                <c:pt idx="92">
                  <c:v>1592.50000000003</c:v>
                </c:pt>
                <c:pt idx="93">
                  <c:v>1459.100000000029</c:v>
                </c:pt>
                <c:pt idx="94">
                  <c:v>1397.000000000028</c:v>
                </c:pt>
                <c:pt idx="95">
                  <c:v>1333.900000000028</c:v>
                </c:pt>
                <c:pt idx="96">
                  <c:v>1321.900000000027</c:v>
                </c:pt>
                <c:pt idx="97">
                  <c:v>1463.100000000026</c:v>
                </c:pt>
                <c:pt idx="98">
                  <c:v>1631.100000000025</c:v>
                </c:pt>
                <c:pt idx="99">
                  <c:v>1579.900000000025</c:v>
                </c:pt>
                <c:pt idx="100">
                  <c:v>1509.700000000025</c:v>
                </c:pt>
                <c:pt idx="101">
                  <c:v>1718.100000000024</c:v>
                </c:pt>
                <c:pt idx="102">
                  <c:v>1791.900000000024</c:v>
                </c:pt>
                <c:pt idx="103">
                  <c:v>1659.900000000023</c:v>
                </c:pt>
                <c:pt idx="104">
                  <c:v>1600.300000000023</c:v>
                </c:pt>
                <c:pt idx="105">
                  <c:v>1528.700000000023</c:v>
                </c:pt>
                <c:pt idx="106">
                  <c:v>1953.300000000022</c:v>
                </c:pt>
                <c:pt idx="107">
                  <c:v>1980.900000000023</c:v>
                </c:pt>
                <c:pt idx="108">
                  <c:v>1951.800000000024</c:v>
                </c:pt>
                <c:pt idx="109">
                  <c:v>1977.100000000023</c:v>
                </c:pt>
                <c:pt idx="110">
                  <c:v>1997.200000000021</c:v>
                </c:pt>
                <c:pt idx="111">
                  <c:v>1886.50000000002</c:v>
                </c:pt>
                <c:pt idx="112">
                  <c:v>1912.500000000019</c:v>
                </c:pt>
                <c:pt idx="113">
                  <c:v>2161.500000000019</c:v>
                </c:pt>
                <c:pt idx="114">
                  <c:v>2196.100000000019</c:v>
                </c:pt>
                <c:pt idx="115">
                  <c:v>2136.20000000002</c:v>
                </c:pt>
                <c:pt idx="116">
                  <c:v>2053.100000000019</c:v>
                </c:pt>
                <c:pt idx="117">
                  <c:v>2022.400000000018</c:v>
                </c:pt>
                <c:pt idx="118">
                  <c:v>1967.700000000017</c:v>
                </c:pt>
                <c:pt idx="119">
                  <c:v>1875.900000000018</c:v>
                </c:pt>
                <c:pt idx="120">
                  <c:v>1820.700000000018</c:v>
                </c:pt>
                <c:pt idx="121">
                  <c:v>1709.300000000019</c:v>
                </c:pt>
                <c:pt idx="122">
                  <c:v>1624.10000000002</c:v>
                </c:pt>
                <c:pt idx="123">
                  <c:v>1833.300000000021</c:v>
                </c:pt>
                <c:pt idx="124">
                  <c:v>1663.10000000002</c:v>
                </c:pt>
                <c:pt idx="125">
                  <c:v>1462.70000000002</c:v>
                </c:pt>
                <c:pt idx="126">
                  <c:v>1315.30000000002</c:v>
                </c:pt>
                <c:pt idx="127">
                  <c:v>1403.40000000002</c:v>
                </c:pt>
                <c:pt idx="128">
                  <c:v>1352.90000000002</c:v>
                </c:pt>
                <c:pt idx="129">
                  <c:v>1368.200000000021</c:v>
                </c:pt>
                <c:pt idx="130">
                  <c:v>1312.50000000002</c:v>
                </c:pt>
                <c:pt idx="131">
                  <c:v>1260.70000000002</c:v>
                </c:pt>
                <c:pt idx="132">
                  <c:v>1177.400000000021</c:v>
                </c:pt>
                <c:pt idx="133">
                  <c:v>1138.70000000002</c:v>
                </c:pt>
                <c:pt idx="134">
                  <c:v>1060.500000000021</c:v>
                </c:pt>
                <c:pt idx="135">
                  <c:v>1306.700000000022</c:v>
                </c:pt>
                <c:pt idx="136">
                  <c:v>1208.90000000002</c:v>
                </c:pt>
                <c:pt idx="137">
                  <c:v>1565.00000000002</c:v>
                </c:pt>
                <c:pt idx="138">
                  <c:v>1457.500000000019</c:v>
                </c:pt>
                <c:pt idx="139">
                  <c:v>1394.500000000019</c:v>
                </c:pt>
                <c:pt idx="140">
                  <c:v>1305.700000000019</c:v>
                </c:pt>
                <c:pt idx="141">
                  <c:v>1288.500000000018</c:v>
                </c:pt>
                <c:pt idx="142">
                  <c:v>1304.500000000016</c:v>
                </c:pt>
                <c:pt idx="143">
                  <c:v>1241.500000000014</c:v>
                </c:pt>
                <c:pt idx="144">
                  <c:v>998.8000000000137</c:v>
                </c:pt>
                <c:pt idx="145">
                  <c:v>830.1000000000143</c:v>
                </c:pt>
                <c:pt idx="146">
                  <c:v>797.7000000000153</c:v>
                </c:pt>
                <c:pt idx="147">
                  <c:v>686.5000000000173</c:v>
                </c:pt>
                <c:pt idx="148">
                  <c:v>576.800000000018</c:v>
                </c:pt>
                <c:pt idx="149">
                  <c:v>531.3000000000175</c:v>
                </c:pt>
                <c:pt idx="150">
                  <c:v>1095.700000000018</c:v>
                </c:pt>
                <c:pt idx="151">
                  <c:v>949.100000000019</c:v>
                </c:pt>
                <c:pt idx="152">
                  <c:v>1263.500000000018</c:v>
                </c:pt>
                <c:pt idx="153">
                  <c:v>1145.700000000017</c:v>
                </c:pt>
                <c:pt idx="154">
                  <c:v>1249.000000000016</c:v>
                </c:pt>
                <c:pt idx="155">
                  <c:v>1184.200000000016</c:v>
                </c:pt>
                <c:pt idx="156">
                  <c:v>1042.100000000015</c:v>
                </c:pt>
                <c:pt idx="157">
                  <c:v>1188.300000000014</c:v>
                </c:pt>
                <c:pt idx="158">
                  <c:v>1116.900000000012</c:v>
                </c:pt>
                <c:pt idx="159">
                  <c:v>1013.300000000011</c:v>
                </c:pt>
                <c:pt idx="160">
                  <c:v>900.5000000000091</c:v>
                </c:pt>
                <c:pt idx="161">
                  <c:v>800.3000000000077</c:v>
                </c:pt>
                <c:pt idx="162">
                  <c:v>662.100000000006</c:v>
                </c:pt>
                <c:pt idx="163">
                  <c:v>527.1000000000054</c:v>
                </c:pt>
                <c:pt idx="164">
                  <c:v>673.5000000000052</c:v>
                </c:pt>
                <c:pt idx="165">
                  <c:v>555.700000000004</c:v>
                </c:pt>
                <c:pt idx="166">
                  <c:v>476.3000000000035</c:v>
                </c:pt>
                <c:pt idx="167">
                  <c:v>620.9000000000026</c:v>
                </c:pt>
                <c:pt idx="168">
                  <c:v>548.7000000000025</c:v>
                </c:pt>
                <c:pt idx="169">
                  <c:v>509.9000000000037</c:v>
                </c:pt>
                <c:pt idx="170">
                  <c:v>483.500000000004</c:v>
                </c:pt>
                <c:pt idx="171">
                  <c:v>536.5000000000048</c:v>
                </c:pt>
                <c:pt idx="172">
                  <c:v>625.1000000000057</c:v>
                </c:pt>
                <c:pt idx="173">
                  <c:v>954.1000000000049</c:v>
                </c:pt>
                <c:pt idx="174">
                  <c:v>881.8000000000043</c:v>
                </c:pt>
                <c:pt idx="175">
                  <c:v>744.9000000000044</c:v>
                </c:pt>
                <c:pt idx="176">
                  <c:v>548.5000000000057</c:v>
                </c:pt>
                <c:pt idx="177">
                  <c:v>831.900000000006</c:v>
                </c:pt>
                <c:pt idx="178">
                  <c:v>700.5000000000045</c:v>
                </c:pt>
                <c:pt idx="179">
                  <c:v>589.3000000000044</c:v>
                </c:pt>
                <c:pt idx="180">
                  <c:v>434.7000000000041</c:v>
                </c:pt>
                <c:pt idx="181">
                  <c:v>396.7000000000039</c:v>
                </c:pt>
                <c:pt idx="182">
                  <c:v>332.3000000000039</c:v>
                </c:pt>
                <c:pt idx="183">
                  <c:v>294.3000000000037</c:v>
                </c:pt>
                <c:pt idx="184">
                  <c:v>402.2000000000045</c:v>
                </c:pt>
                <c:pt idx="185">
                  <c:v>402.7000000000056</c:v>
                </c:pt>
                <c:pt idx="186">
                  <c:v>260.3000000000053</c:v>
                </c:pt>
                <c:pt idx="187">
                  <c:v>734.8000000000052</c:v>
                </c:pt>
                <c:pt idx="188">
                  <c:v>640.9000000000051</c:v>
                </c:pt>
                <c:pt idx="189">
                  <c:v>606.2000000000043</c:v>
                </c:pt>
                <c:pt idx="190">
                  <c:v>699.9000000000052</c:v>
                </c:pt>
                <c:pt idx="191">
                  <c:v>516.500000000005</c:v>
                </c:pt>
                <c:pt idx="192">
                  <c:v>381.4000000000037</c:v>
                </c:pt>
                <c:pt idx="193">
                  <c:v>287.7000000000027</c:v>
                </c:pt>
                <c:pt idx="194">
                  <c:v>207.7000000000026</c:v>
                </c:pt>
                <c:pt idx="195">
                  <c:v>581.5000000000023</c:v>
                </c:pt>
                <c:pt idx="196">
                  <c:v>578.0000000000016</c:v>
                </c:pt>
                <c:pt idx="197">
                  <c:v>522.1000000000017</c:v>
                </c:pt>
                <c:pt idx="198">
                  <c:v>475.3000000000015</c:v>
                </c:pt>
                <c:pt idx="199">
                  <c:v>629.100000000001</c:v>
                </c:pt>
                <c:pt idx="200">
                  <c:v>541.5</c:v>
                </c:pt>
                <c:pt idx="201">
                  <c:v>364.3999999999988</c:v>
                </c:pt>
                <c:pt idx="202">
                  <c:v>605.8999999999978</c:v>
                </c:pt>
                <c:pt idx="203">
                  <c:v>474.6999999999977</c:v>
                </c:pt>
                <c:pt idx="204">
                  <c:v>484.2999999999984</c:v>
                </c:pt>
                <c:pt idx="205">
                  <c:v>452.0999999999984</c:v>
                </c:pt>
                <c:pt idx="206">
                  <c:v>566.799999999997</c:v>
                </c:pt>
                <c:pt idx="207">
                  <c:v>680.8999999999962</c:v>
                </c:pt>
                <c:pt idx="208">
                  <c:v>632.0999999999963</c:v>
                </c:pt>
                <c:pt idx="209">
                  <c:v>781.6999999999971</c:v>
                </c:pt>
                <c:pt idx="210">
                  <c:v>725.6999999999988</c:v>
                </c:pt>
                <c:pt idx="211">
                  <c:v>642.2999999999987</c:v>
                </c:pt>
                <c:pt idx="212">
                  <c:v>528.6999999999983</c:v>
                </c:pt>
                <c:pt idx="213">
                  <c:v>235.8999999999986</c:v>
                </c:pt>
                <c:pt idx="214">
                  <c:v>220.5999999999983</c:v>
                </c:pt>
                <c:pt idx="215">
                  <c:v>165.8999999999974</c:v>
                </c:pt>
                <c:pt idx="216">
                  <c:v>105.9999999999958</c:v>
                </c:pt>
                <c:pt idx="217">
                  <c:v>65.49999999999471</c:v>
                </c:pt>
                <c:pt idx="218">
                  <c:v>34.699999999995</c:v>
                </c:pt>
                <c:pt idx="219">
                  <c:v>-48.40000000000539</c:v>
                </c:pt>
                <c:pt idx="220">
                  <c:v>-150.6000000000066</c:v>
                </c:pt>
                <c:pt idx="221">
                  <c:v>-109.7000000000073</c:v>
                </c:pt>
                <c:pt idx="222">
                  <c:v>-153.5000000000078</c:v>
                </c:pt>
                <c:pt idx="223">
                  <c:v>-272.1000000000076</c:v>
                </c:pt>
                <c:pt idx="224">
                  <c:v>-334.5000000000078</c:v>
                </c:pt>
                <c:pt idx="225">
                  <c:v>-322.6000000000076</c:v>
                </c:pt>
                <c:pt idx="226">
                  <c:v>-350.2000000000063</c:v>
                </c:pt>
                <c:pt idx="227">
                  <c:v>-429.1000000000058</c:v>
                </c:pt>
                <c:pt idx="228">
                  <c:v>-450.7000000000052</c:v>
                </c:pt>
                <c:pt idx="229">
                  <c:v>-537.9000000000036</c:v>
                </c:pt>
                <c:pt idx="230">
                  <c:v>-622.9000000000032</c:v>
                </c:pt>
                <c:pt idx="231">
                  <c:v>-161.9000000000029</c:v>
                </c:pt>
                <c:pt idx="232">
                  <c:v>-181.5000000000025</c:v>
                </c:pt>
                <c:pt idx="233">
                  <c:v>-203.5000000000023</c:v>
                </c:pt>
                <c:pt idx="234">
                  <c:v>-213.3000000000021</c:v>
                </c:pt>
                <c:pt idx="235">
                  <c:v>-330.8000000000014</c:v>
                </c:pt>
                <c:pt idx="236">
                  <c:v>-424.3000000000011</c:v>
                </c:pt>
                <c:pt idx="237">
                  <c:v>-520.3000000000017</c:v>
                </c:pt>
                <c:pt idx="238">
                  <c:v>-486.1000000000019</c:v>
                </c:pt>
                <c:pt idx="239">
                  <c:v>-590.2000000000022</c:v>
                </c:pt>
                <c:pt idx="240">
                  <c:v>-620.1000000000026</c:v>
                </c:pt>
                <c:pt idx="241">
                  <c:v>-510.3000000000027</c:v>
                </c:pt>
                <c:pt idx="242">
                  <c:v>-599.9000000000013</c:v>
                </c:pt>
                <c:pt idx="243">
                  <c:v>-722.6999999999998</c:v>
                </c:pt>
                <c:pt idx="244">
                  <c:v>-818.4999999999991</c:v>
                </c:pt>
                <c:pt idx="245">
                  <c:v>-880.8999999999993</c:v>
                </c:pt>
                <c:pt idx="246">
                  <c:v>-920.7000000000003</c:v>
                </c:pt>
                <c:pt idx="247">
                  <c:v>-870.4000000000016</c:v>
                </c:pt>
                <c:pt idx="248">
                  <c:v>-734.1000000000035</c:v>
                </c:pt>
                <c:pt idx="249">
                  <c:v>-537.5000000000057</c:v>
                </c:pt>
                <c:pt idx="250">
                  <c:v>-84.50000000000676</c:v>
                </c:pt>
                <c:pt idx="251">
                  <c:v>-163.1000000000066</c:v>
                </c:pt>
                <c:pt idx="252">
                  <c:v>-181.1000000000068</c:v>
                </c:pt>
                <c:pt idx="253">
                  <c:v>-156.7000000000068</c:v>
                </c:pt>
                <c:pt idx="254">
                  <c:v>-173.7000000000072</c:v>
                </c:pt>
                <c:pt idx="255">
                  <c:v>-273.3000000000068</c:v>
                </c:pt>
                <c:pt idx="256">
                  <c:v>-339.3000000000062</c:v>
                </c:pt>
                <c:pt idx="257">
                  <c:v>-396.3000000000066</c:v>
                </c:pt>
                <c:pt idx="258">
                  <c:v>-456.5000000000057</c:v>
                </c:pt>
                <c:pt idx="259">
                  <c:v>-462.300000000006</c:v>
                </c:pt>
                <c:pt idx="260">
                  <c:v>-586.7000000000061</c:v>
                </c:pt>
                <c:pt idx="261">
                  <c:v>-297.1000000000051</c:v>
                </c:pt>
                <c:pt idx="262">
                  <c:v>-301.9000000000055</c:v>
                </c:pt>
                <c:pt idx="263">
                  <c:v>-299.7000000000066</c:v>
                </c:pt>
                <c:pt idx="264">
                  <c:v>-307.3000000000076</c:v>
                </c:pt>
                <c:pt idx="265">
                  <c:v>-405.3000000000079</c:v>
                </c:pt>
                <c:pt idx="266">
                  <c:v>-346.1000000000086</c:v>
                </c:pt>
                <c:pt idx="267">
                  <c:v>-384.1000000000089</c:v>
                </c:pt>
                <c:pt idx="268">
                  <c:v>-431.1000000000082</c:v>
                </c:pt>
                <c:pt idx="269">
                  <c:v>-468.3000000000076</c:v>
                </c:pt>
                <c:pt idx="270">
                  <c:v>-458.2000000000081</c:v>
                </c:pt>
                <c:pt idx="271">
                  <c:v>-473.3000000000093</c:v>
                </c:pt>
                <c:pt idx="272">
                  <c:v>-504.60000000001</c:v>
                </c:pt>
                <c:pt idx="273">
                  <c:v>-467.0000000000102</c:v>
                </c:pt>
                <c:pt idx="274">
                  <c:v>-534.7000000000096</c:v>
                </c:pt>
                <c:pt idx="275">
                  <c:v>-595.3000000000092</c:v>
                </c:pt>
                <c:pt idx="276">
                  <c:v>-524.7000000000085</c:v>
                </c:pt>
                <c:pt idx="277">
                  <c:v>-585.4000000000086</c:v>
                </c:pt>
                <c:pt idx="278">
                  <c:v>-772.6000000000093</c:v>
                </c:pt>
                <c:pt idx="279">
                  <c:v>-258.9000000000079</c:v>
                </c:pt>
                <c:pt idx="280">
                  <c:v>-295.700000000007</c:v>
                </c:pt>
                <c:pt idx="281">
                  <c:v>-307.8000000000063</c:v>
                </c:pt>
                <c:pt idx="282">
                  <c:v>-360.1000000000048</c:v>
                </c:pt>
                <c:pt idx="283">
                  <c:v>-410.1000000000037</c:v>
                </c:pt>
                <c:pt idx="284">
                  <c:v>-254.0000000000025</c:v>
                </c:pt>
                <c:pt idx="285">
                  <c:v>-320.1000000000025</c:v>
                </c:pt>
                <c:pt idx="286">
                  <c:v>-363.5000000000026</c:v>
                </c:pt>
                <c:pt idx="287">
                  <c:v>117.399999999997</c:v>
                </c:pt>
                <c:pt idx="288">
                  <c:v>613.5999999999947</c:v>
                </c:pt>
                <c:pt idx="289">
                  <c:v>543.2999999999938</c:v>
                </c:pt>
                <c:pt idx="290">
                  <c:v>579.6999999999947</c:v>
                </c:pt>
                <c:pt idx="291">
                  <c:v>462.0999999999948</c:v>
                </c:pt>
                <c:pt idx="292">
                  <c:v>427.4999999999946</c:v>
                </c:pt>
                <c:pt idx="293">
                  <c:v>345.4999999999948</c:v>
                </c:pt>
                <c:pt idx="294">
                  <c:v>232.0999999999935</c:v>
                </c:pt>
                <c:pt idx="295">
                  <c:v>89.49999999999187</c:v>
                </c:pt>
                <c:pt idx="296">
                  <c:v>701.69999999999</c:v>
                </c:pt>
                <c:pt idx="297">
                  <c:v>555.8999999999896</c:v>
                </c:pt>
                <c:pt idx="298">
                  <c:v>418.2999999999897</c:v>
                </c:pt>
                <c:pt idx="299">
                  <c:v>354.8999999999896</c:v>
                </c:pt>
                <c:pt idx="300">
                  <c:v>648.1999999999904</c:v>
                </c:pt>
                <c:pt idx="301">
                  <c:v>528.8999999999904</c:v>
                </c:pt>
                <c:pt idx="302">
                  <c:v>439.8999999999891</c:v>
                </c:pt>
                <c:pt idx="303">
                  <c:v>426.699999999987</c:v>
                </c:pt>
                <c:pt idx="304">
                  <c:v>213.7999999999867</c:v>
                </c:pt>
                <c:pt idx="305">
                  <c:v>466.6999999999871</c:v>
                </c:pt>
                <c:pt idx="306">
                  <c:v>404.3999999999875</c:v>
                </c:pt>
                <c:pt idx="307">
                  <c:v>319.6999999999878</c:v>
                </c:pt>
                <c:pt idx="308">
                  <c:v>250.099999999987</c:v>
                </c:pt>
                <c:pt idx="309">
                  <c:v>240.8999999999867</c:v>
                </c:pt>
                <c:pt idx="310">
                  <c:v>227.0999999999873</c:v>
                </c:pt>
                <c:pt idx="311">
                  <c:v>217.6999999999879</c:v>
                </c:pt>
                <c:pt idx="312">
                  <c:v>222.6999999999874</c:v>
                </c:pt>
                <c:pt idx="313">
                  <c:v>164.6999999999871</c:v>
                </c:pt>
                <c:pt idx="314">
                  <c:v>154.7999999999866</c:v>
                </c:pt>
                <c:pt idx="315">
                  <c:v>9.699999999986403</c:v>
                </c:pt>
                <c:pt idx="316">
                  <c:v>-109.9000000000133</c:v>
                </c:pt>
                <c:pt idx="317">
                  <c:v>127.1999999999857</c:v>
                </c:pt>
                <c:pt idx="318">
                  <c:v>-38.70000000001535</c:v>
                </c:pt>
                <c:pt idx="319">
                  <c:v>-72.30000000001564</c:v>
                </c:pt>
                <c:pt idx="320">
                  <c:v>-113.0000000000158</c:v>
                </c:pt>
                <c:pt idx="321">
                  <c:v>-162.8000000000157</c:v>
                </c:pt>
                <c:pt idx="322">
                  <c:v>121.3999999999855</c:v>
                </c:pt>
                <c:pt idx="323">
                  <c:v>278.2999999999874</c:v>
                </c:pt>
                <c:pt idx="324">
                  <c:v>226.4999999999878</c:v>
                </c:pt>
                <c:pt idx="325">
                  <c:v>213.6999999999861</c:v>
                </c:pt>
                <c:pt idx="326">
                  <c:v>471.6999999999844</c:v>
                </c:pt>
                <c:pt idx="327">
                  <c:v>639.0999999999841</c:v>
                </c:pt>
                <c:pt idx="328">
                  <c:v>590.099999999985</c:v>
                </c:pt>
                <c:pt idx="329">
                  <c:v>831.4999999999854</c:v>
                </c:pt>
                <c:pt idx="330">
                  <c:v>717.8999999999851</c:v>
                </c:pt>
                <c:pt idx="331">
                  <c:v>620.2999999999852</c:v>
                </c:pt>
                <c:pt idx="332">
                  <c:v>642.3999999999857</c:v>
                </c:pt>
                <c:pt idx="333">
                  <c:v>412.8999999999854</c:v>
                </c:pt>
                <c:pt idx="334">
                  <c:v>230.8999999999855</c:v>
                </c:pt>
                <c:pt idx="335">
                  <c:v>243.2999999999868</c:v>
                </c:pt>
                <c:pt idx="336">
                  <c:v>148.3999999999868</c:v>
                </c:pt>
                <c:pt idx="337">
                  <c:v>119.1999999999865</c:v>
                </c:pt>
                <c:pt idx="338">
                  <c:v>77.09999999998821</c:v>
                </c:pt>
                <c:pt idx="339">
                  <c:v>-16.30000000001083</c:v>
                </c:pt>
                <c:pt idx="340">
                  <c:v>98.69999999998983</c:v>
                </c:pt>
                <c:pt idx="341">
                  <c:v>78.89999999999112</c:v>
                </c:pt>
                <c:pt idx="342">
                  <c:v>-16.20000000000795</c:v>
                </c:pt>
                <c:pt idx="343">
                  <c:v>-25.10000000000852</c:v>
                </c:pt>
                <c:pt idx="344">
                  <c:v>-49.60000000000915</c:v>
                </c:pt>
                <c:pt idx="345">
                  <c:v>42.09999999999207</c:v>
                </c:pt>
                <c:pt idx="346">
                  <c:v>25.49999999999212</c:v>
                </c:pt>
                <c:pt idx="347">
                  <c:v>-27.1000000000083</c:v>
                </c:pt>
                <c:pt idx="348">
                  <c:v>-100.5000000000073</c:v>
                </c:pt>
                <c:pt idx="349">
                  <c:v>-164.0000000000059</c:v>
                </c:pt>
                <c:pt idx="350">
                  <c:v>-212.1000000000057</c:v>
                </c:pt>
                <c:pt idx="351">
                  <c:v>-259.3000000000063</c:v>
                </c:pt>
                <c:pt idx="352">
                  <c:v>-295.8000000000056</c:v>
                </c:pt>
                <c:pt idx="353">
                  <c:v>-359.8000000000052</c:v>
                </c:pt>
                <c:pt idx="354">
                  <c:v>-456.4000000000052</c:v>
                </c:pt>
                <c:pt idx="355">
                  <c:v>-512.7000000000055</c:v>
                </c:pt>
                <c:pt idx="356">
                  <c:v>-544.100000000007</c:v>
                </c:pt>
                <c:pt idx="357">
                  <c:v>-590.9000000000071</c:v>
                </c:pt>
                <c:pt idx="358">
                  <c:v>-666.7000000000063</c:v>
                </c:pt>
                <c:pt idx="359">
                  <c:v>-699.8000000000055</c:v>
                </c:pt>
                <c:pt idx="360">
                  <c:v>-738.700000000005</c:v>
                </c:pt>
                <c:pt idx="361">
                  <c:v>-693.8000000000062</c:v>
                </c:pt>
                <c:pt idx="362">
                  <c:v>-754.0000000000076</c:v>
                </c:pt>
                <c:pt idx="363">
                  <c:v>-542.1000000000072</c:v>
                </c:pt>
                <c:pt idx="364">
                  <c:v>-599.3000000000067</c:v>
                </c:pt>
                <c:pt idx="365">
                  <c:v>-677.9000000000065</c:v>
                </c:pt>
                <c:pt idx="366">
                  <c:v>-595.4000000000055</c:v>
                </c:pt>
                <c:pt idx="367">
                  <c:v>-763.3000000000042</c:v>
                </c:pt>
                <c:pt idx="368">
                  <c:v>-701.2000000000037</c:v>
                </c:pt>
                <c:pt idx="369">
                  <c:v>-730.3000000000034</c:v>
                </c:pt>
                <c:pt idx="370">
                  <c:v>-729.9000000000029</c:v>
                </c:pt>
                <c:pt idx="371">
                  <c:v>-748.3000000000036</c:v>
                </c:pt>
                <c:pt idx="372">
                  <c:v>-595.9000000000044</c:v>
                </c:pt>
                <c:pt idx="373">
                  <c:v>-673.7000000000056</c:v>
                </c:pt>
                <c:pt idx="374">
                  <c:v>-682.2000000000058</c:v>
                </c:pt>
                <c:pt idx="375">
                  <c:v>-687.1000000000047</c:v>
                </c:pt>
                <c:pt idx="376">
                  <c:v>-730.9000000000029</c:v>
                </c:pt>
                <c:pt idx="377">
                  <c:v>-582.5000000000011</c:v>
                </c:pt>
                <c:pt idx="378">
                  <c:v>-619.100000000001</c:v>
                </c:pt>
                <c:pt idx="379">
                  <c:v>-685.1000000000026</c:v>
                </c:pt>
                <c:pt idx="380">
                  <c:v>-697.2000000000041</c:v>
                </c:pt>
                <c:pt idx="381">
                  <c:v>-755.9000000000045</c:v>
                </c:pt>
                <c:pt idx="382">
                  <c:v>-450.7000000000035</c:v>
                </c:pt>
                <c:pt idx="383">
                  <c:v>-518.3000000000022</c:v>
                </c:pt>
                <c:pt idx="384">
                  <c:v>-541.3000000000019</c:v>
                </c:pt>
                <c:pt idx="385">
                  <c:v>-629.8000000000021</c:v>
                </c:pt>
                <c:pt idx="386">
                  <c:v>-327.300000000001</c:v>
                </c:pt>
                <c:pt idx="387">
                  <c:v>-252.6000000000002</c:v>
                </c:pt>
                <c:pt idx="388">
                  <c:v>-206.5000000000001</c:v>
                </c:pt>
                <c:pt idx="389">
                  <c:v>-236.1000000000009</c:v>
                </c:pt>
                <c:pt idx="390">
                  <c:v>-268.5000000000022</c:v>
                </c:pt>
                <c:pt idx="391">
                  <c:v>-133.5000000000037</c:v>
                </c:pt>
                <c:pt idx="392">
                  <c:v>-259.7000000000045</c:v>
                </c:pt>
                <c:pt idx="393">
                  <c:v>222.8999999999952</c:v>
                </c:pt>
                <c:pt idx="394">
                  <c:v>233.9999999999947</c:v>
                </c:pt>
                <c:pt idx="395">
                  <c:v>65.7999999999941</c:v>
                </c:pt>
                <c:pt idx="396">
                  <c:v>-32.70000000000726</c:v>
                </c:pt>
                <c:pt idx="397">
                  <c:v>-56.90000000000815</c:v>
                </c:pt>
                <c:pt idx="398">
                  <c:v>-126.9000000000093</c:v>
                </c:pt>
                <c:pt idx="399">
                  <c:v>-216.300000000011</c:v>
                </c:pt>
                <c:pt idx="400">
                  <c:v>-337.300000000011</c:v>
                </c:pt>
                <c:pt idx="401">
                  <c:v>142.9999999999891</c:v>
                </c:pt>
                <c:pt idx="402">
                  <c:v>267.699999999989</c:v>
                </c:pt>
                <c:pt idx="403">
                  <c:v>279.0999999999904</c:v>
                </c:pt>
                <c:pt idx="404">
                  <c:v>222.8999999999908</c:v>
                </c:pt>
                <c:pt idx="405">
                  <c:v>728.3999999999894</c:v>
                </c:pt>
                <c:pt idx="406">
                  <c:v>614.0999999999867</c:v>
                </c:pt>
                <c:pt idx="407">
                  <c:v>474.199999999985</c:v>
                </c:pt>
                <c:pt idx="408">
                  <c:v>474.499999999987</c:v>
                </c:pt>
                <c:pt idx="409">
                  <c:v>429.6999999999866</c:v>
                </c:pt>
                <c:pt idx="410">
                  <c:v>375.899999999985</c:v>
                </c:pt>
                <c:pt idx="411">
                  <c:v>312.5999999999833</c:v>
                </c:pt>
                <c:pt idx="412">
                  <c:v>293.4999999999825</c:v>
                </c:pt>
                <c:pt idx="413">
                  <c:v>267.6999999999823</c:v>
                </c:pt>
                <c:pt idx="414">
                  <c:v>161.9999999999826</c:v>
                </c:pt>
                <c:pt idx="415">
                  <c:v>85.89999999998591</c:v>
                </c:pt>
                <c:pt idx="416">
                  <c:v>-4.000000000012406</c:v>
                </c:pt>
                <c:pt idx="417">
                  <c:v>-165.3000000000122</c:v>
                </c:pt>
                <c:pt idx="418">
                  <c:v>-309.1000000000128</c:v>
                </c:pt>
                <c:pt idx="419">
                  <c:v>-351.5000000000152</c:v>
                </c:pt>
                <c:pt idx="420">
                  <c:v>-365.3000000000168</c:v>
                </c:pt>
                <c:pt idx="421">
                  <c:v>-440.3000000000152</c:v>
                </c:pt>
                <c:pt idx="422">
                  <c:v>-467.5000000000157</c:v>
                </c:pt>
                <c:pt idx="423">
                  <c:v>-530.8000000000175</c:v>
                </c:pt>
                <c:pt idx="424">
                  <c:v>-588.7000000000193</c:v>
                </c:pt>
                <c:pt idx="425">
                  <c:v>-680.100000000023</c:v>
                </c:pt>
                <c:pt idx="426">
                  <c:v>-791.1000000000263</c:v>
                </c:pt>
                <c:pt idx="427">
                  <c:v>-919.5000000000282</c:v>
                </c:pt>
                <c:pt idx="428">
                  <c:v>-927.4000000000267</c:v>
                </c:pt>
                <c:pt idx="429">
                  <c:v>-982.5000000000257</c:v>
                </c:pt>
                <c:pt idx="430">
                  <c:v>-1061.500000000026</c:v>
                </c:pt>
                <c:pt idx="431">
                  <c:v>-1104.100000000025</c:v>
                </c:pt>
                <c:pt idx="432">
                  <c:v>-1216.600000000025</c:v>
                </c:pt>
                <c:pt idx="433">
                  <c:v>-1343.500000000026</c:v>
                </c:pt>
                <c:pt idx="434">
                  <c:v>-1401.700000000025</c:v>
                </c:pt>
                <c:pt idx="435">
                  <c:v>-1424.900000000022</c:v>
                </c:pt>
                <c:pt idx="436">
                  <c:v>-1774.500000000021</c:v>
                </c:pt>
                <c:pt idx="437">
                  <c:v>-2025.100000000019</c:v>
                </c:pt>
                <c:pt idx="438">
                  <c:v>-1440.500000000018</c:v>
                </c:pt>
                <c:pt idx="439">
                  <c:v>-1504.100000000017</c:v>
                </c:pt>
                <c:pt idx="440">
                  <c:v>-1615.300000000015</c:v>
                </c:pt>
                <c:pt idx="441">
                  <c:v>-1504.300000000014</c:v>
                </c:pt>
                <c:pt idx="442">
                  <c:v>-1524.400000000014</c:v>
                </c:pt>
                <c:pt idx="443">
                  <c:v>-1573.300000000015</c:v>
                </c:pt>
                <c:pt idx="444">
                  <c:v>-1668.500000000015</c:v>
                </c:pt>
                <c:pt idx="445">
                  <c:v>-1774.100000000014</c:v>
                </c:pt>
                <c:pt idx="446">
                  <c:v>-1799.900000000012</c:v>
                </c:pt>
                <c:pt idx="447">
                  <c:v>-1869.700000000012</c:v>
                </c:pt>
                <c:pt idx="448">
                  <c:v>-1953.600000000013</c:v>
                </c:pt>
                <c:pt idx="449">
                  <c:v>-2022.300000000012</c:v>
                </c:pt>
                <c:pt idx="450">
                  <c:v>-2046.600000000012</c:v>
                </c:pt>
                <c:pt idx="451">
                  <c:v>-1908.000000000012</c:v>
                </c:pt>
                <c:pt idx="452">
                  <c:v>-1955.200000000012</c:v>
                </c:pt>
                <c:pt idx="453">
                  <c:v>-1693.800000000012</c:v>
                </c:pt>
                <c:pt idx="454">
                  <c:v>-1726.500000000008</c:v>
                </c:pt>
                <c:pt idx="455">
                  <c:v>-1821.700000000006</c:v>
                </c:pt>
                <c:pt idx="456">
                  <c:v>-2022.200000000005</c:v>
                </c:pt>
                <c:pt idx="457">
                  <c:v>-2039.700000000004</c:v>
                </c:pt>
                <c:pt idx="458">
                  <c:v>-2119.100000000004</c:v>
                </c:pt>
                <c:pt idx="459">
                  <c:v>-2056.800000000005</c:v>
                </c:pt>
                <c:pt idx="460">
                  <c:v>-2326.000000000005</c:v>
                </c:pt>
                <c:pt idx="461">
                  <c:v>-2550.400000000006</c:v>
                </c:pt>
                <c:pt idx="462">
                  <c:v>-2655.200000000004</c:v>
                </c:pt>
                <c:pt idx="463">
                  <c:v>-2636.100000000003</c:v>
                </c:pt>
                <c:pt idx="464">
                  <c:v>-2542.500000000003</c:v>
                </c:pt>
                <c:pt idx="465">
                  <c:v>-2820.300000000002</c:v>
                </c:pt>
                <c:pt idx="466">
                  <c:v>-3532.800000000002</c:v>
                </c:pt>
                <c:pt idx="467">
                  <c:v>-4380.900000000003</c:v>
                </c:pt>
                <c:pt idx="468">
                  <c:v>-4921.900000000003</c:v>
                </c:pt>
                <c:pt idx="469">
                  <c:v>-5299.500000000004</c:v>
                </c:pt>
                <c:pt idx="470">
                  <c:v>-5556.500000000005</c:v>
                </c:pt>
                <c:pt idx="471">
                  <c:v>-5201.400000000005</c:v>
                </c:pt>
                <c:pt idx="472">
                  <c:v>-4999.900000000004</c:v>
                </c:pt>
                <c:pt idx="473">
                  <c:v>-4891.200000000003</c:v>
                </c:pt>
                <c:pt idx="474">
                  <c:v>-4866.900000000003</c:v>
                </c:pt>
                <c:pt idx="475">
                  <c:v>-5033.300000000006</c:v>
                </c:pt>
                <c:pt idx="476">
                  <c:v>-5183.300000000007</c:v>
                </c:pt>
                <c:pt idx="477">
                  <c:v>-5354.000000000005</c:v>
                </c:pt>
                <c:pt idx="478">
                  <c:v>-5421.300000000002</c:v>
                </c:pt>
                <c:pt idx="479">
                  <c:v>-5422.199999999999</c:v>
                </c:pt>
                <c:pt idx="480">
                  <c:v>-5288.299999999997</c:v>
                </c:pt>
                <c:pt idx="481">
                  <c:v>-5406.299999999997</c:v>
                </c:pt>
                <c:pt idx="482">
                  <c:v>-4989.299999999998</c:v>
                </c:pt>
                <c:pt idx="483">
                  <c:v>-5069.799999999997</c:v>
                </c:pt>
                <c:pt idx="484">
                  <c:v>-5153.299999999996</c:v>
                </c:pt>
                <c:pt idx="485">
                  <c:v>-5318.499999999995</c:v>
                </c:pt>
                <c:pt idx="486">
                  <c:v>-5089.299999999994</c:v>
                </c:pt>
                <c:pt idx="487">
                  <c:v>-5171.799999999995</c:v>
                </c:pt>
                <c:pt idx="488">
                  <c:v>-5301.699999999995</c:v>
                </c:pt>
                <c:pt idx="489">
                  <c:v>-5379.099999999996</c:v>
                </c:pt>
                <c:pt idx="490">
                  <c:v>-5252.699999999996</c:v>
                </c:pt>
                <c:pt idx="491">
                  <c:v>-5344.899999999996</c:v>
                </c:pt>
                <c:pt idx="492">
                  <c:v>-5356.899999999997</c:v>
                </c:pt>
                <c:pt idx="493">
                  <c:v>-5487.299999999997</c:v>
                </c:pt>
                <c:pt idx="494">
                  <c:v>-5483.499999999996</c:v>
                </c:pt>
                <c:pt idx="495">
                  <c:v>-5461.299999999997</c:v>
                </c:pt>
                <c:pt idx="496">
                  <c:v>-5502.799999999998</c:v>
                </c:pt>
                <c:pt idx="497">
                  <c:v>-5534.999999999998</c:v>
                </c:pt>
                <c:pt idx="498">
                  <c:v>-5577.099999999999</c:v>
                </c:pt>
                <c:pt idx="499">
                  <c:v>-5600.599999999999</c:v>
                </c:pt>
                <c:pt idx="500">
                  <c:v>-5619.3</c:v>
                </c:pt>
                <c:pt idx="501">
                  <c:v>-5668.900000000001</c:v>
                </c:pt>
                <c:pt idx="502">
                  <c:v>-5709.900000000001</c:v>
                </c:pt>
                <c:pt idx="503">
                  <c:v>-5742.500000000001</c:v>
                </c:pt>
                <c:pt idx="504">
                  <c:v>-5821.300000000002</c:v>
                </c:pt>
                <c:pt idx="505">
                  <c:v>-5914.700000000001</c:v>
                </c:pt>
                <c:pt idx="506">
                  <c:v>-5961.299999999999</c:v>
                </c:pt>
                <c:pt idx="507">
                  <c:v>-5466.2</c:v>
                </c:pt>
                <c:pt idx="508">
                  <c:v>-5502.5</c:v>
                </c:pt>
                <c:pt idx="509">
                  <c:v>-5588.499999999999</c:v>
                </c:pt>
                <c:pt idx="510">
                  <c:v>-5716.999999999999</c:v>
                </c:pt>
                <c:pt idx="511">
                  <c:v>-5611.499999999998</c:v>
                </c:pt>
                <c:pt idx="512">
                  <c:v>-5879.699999999997</c:v>
                </c:pt>
                <c:pt idx="513">
                  <c:v>-6009.099999999997</c:v>
                </c:pt>
                <c:pt idx="514">
                  <c:v>-6060.599999999997</c:v>
                </c:pt>
                <c:pt idx="515">
                  <c:v>-6095.399999999998</c:v>
                </c:pt>
                <c:pt idx="516">
                  <c:v>-5901.099999999999</c:v>
                </c:pt>
                <c:pt idx="517">
                  <c:v>-5929.700000000001</c:v>
                </c:pt>
                <c:pt idx="518">
                  <c:v>-5922.300000000001</c:v>
                </c:pt>
                <c:pt idx="519">
                  <c:v>-5972.700000000001</c:v>
                </c:pt>
                <c:pt idx="520">
                  <c:v>-5476.7</c:v>
                </c:pt>
                <c:pt idx="521">
                  <c:v>-5538.1</c:v>
                </c:pt>
                <c:pt idx="522">
                  <c:v>-5561.800000000002</c:v>
                </c:pt>
                <c:pt idx="523">
                  <c:v>-5660.900000000003</c:v>
                </c:pt>
                <c:pt idx="524">
                  <c:v>-5759.700000000003</c:v>
                </c:pt>
                <c:pt idx="525">
                  <c:v>-5797.500000000002</c:v>
                </c:pt>
                <c:pt idx="526">
                  <c:v>-5801.300000000002</c:v>
                </c:pt>
                <c:pt idx="527">
                  <c:v>-5801.300000000002</c:v>
                </c:pt>
                <c:pt idx="528">
                  <c:v>-5826.000000000002</c:v>
                </c:pt>
                <c:pt idx="529">
                  <c:v>-5576.000000000003</c:v>
                </c:pt>
                <c:pt idx="530">
                  <c:v>-5664.300000000004</c:v>
                </c:pt>
                <c:pt idx="531">
                  <c:v>-5700.600000000004</c:v>
                </c:pt>
                <c:pt idx="532">
                  <c:v>-5688.300000000003</c:v>
                </c:pt>
                <c:pt idx="533">
                  <c:v>-5729.300000000003</c:v>
                </c:pt>
                <c:pt idx="534">
                  <c:v>-5781.500000000003</c:v>
                </c:pt>
                <c:pt idx="535">
                  <c:v>-5769.700000000003</c:v>
                </c:pt>
                <c:pt idx="536">
                  <c:v>-5889.300000000003</c:v>
                </c:pt>
                <c:pt idx="537">
                  <c:v>-5969.500000000002</c:v>
                </c:pt>
                <c:pt idx="538">
                  <c:v>-5950.500000000002</c:v>
                </c:pt>
                <c:pt idx="539">
                  <c:v>-5946.200000000003</c:v>
                </c:pt>
                <c:pt idx="540">
                  <c:v>-5971.300000000003</c:v>
                </c:pt>
                <c:pt idx="541">
                  <c:v>-5993.300000000003</c:v>
                </c:pt>
                <c:pt idx="542">
                  <c:v>-5975.400000000003</c:v>
                </c:pt>
                <c:pt idx="543">
                  <c:v>-5986.300000000004</c:v>
                </c:pt>
                <c:pt idx="544">
                  <c:v>-6035.300000000005</c:v>
                </c:pt>
                <c:pt idx="545">
                  <c:v>-6012.800000000007</c:v>
                </c:pt>
                <c:pt idx="546">
                  <c:v>-5964.600000000006</c:v>
                </c:pt>
                <c:pt idx="547">
                  <c:v>-6007.700000000004</c:v>
                </c:pt>
                <c:pt idx="548">
                  <c:v>-6030.300000000004</c:v>
                </c:pt>
                <c:pt idx="549">
                  <c:v>-6120.900000000004</c:v>
                </c:pt>
                <c:pt idx="550">
                  <c:v>-6151.800000000005</c:v>
                </c:pt>
                <c:pt idx="551">
                  <c:v>-6386.000000000005</c:v>
                </c:pt>
                <c:pt idx="552">
                  <c:v>-6430.100000000005</c:v>
                </c:pt>
                <c:pt idx="553">
                  <c:v>-6445.700000000005</c:v>
                </c:pt>
                <c:pt idx="554">
                  <c:v>-6446.900000000004</c:v>
                </c:pt>
                <c:pt idx="555">
                  <c:v>-6515.700000000004</c:v>
                </c:pt>
                <c:pt idx="556">
                  <c:v>-6520.200000000005</c:v>
                </c:pt>
                <c:pt idx="557">
                  <c:v>-6589.100000000006</c:v>
                </c:pt>
                <c:pt idx="558">
                  <c:v>-6461.100000000007</c:v>
                </c:pt>
                <c:pt idx="559">
                  <c:v>-6585.100000000007</c:v>
                </c:pt>
                <c:pt idx="560">
                  <c:v>-6762.700000000007</c:v>
                </c:pt>
                <c:pt idx="561">
                  <c:v>-6912.300000000008</c:v>
                </c:pt>
                <c:pt idx="562">
                  <c:v>-6847.300000000009</c:v>
                </c:pt>
                <c:pt idx="563">
                  <c:v>-6778.700000000008</c:v>
                </c:pt>
                <c:pt idx="564">
                  <c:v>-6827.700000000007</c:v>
                </c:pt>
                <c:pt idx="565">
                  <c:v>-6794.800000000007</c:v>
                </c:pt>
                <c:pt idx="566">
                  <c:v>-6795.300000000007</c:v>
                </c:pt>
                <c:pt idx="567">
                  <c:v>-6904.500000000008</c:v>
                </c:pt>
                <c:pt idx="568">
                  <c:v>-6782.100000000008</c:v>
                </c:pt>
                <c:pt idx="569">
                  <c:v>-6507.100000000007</c:v>
                </c:pt>
                <c:pt idx="570">
                  <c:v>-6529.600000000005</c:v>
                </c:pt>
                <c:pt idx="571">
                  <c:v>-6504.100000000004</c:v>
                </c:pt>
                <c:pt idx="572">
                  <c:v>-6521.700000000003</c:v>
                </c:pt>
                <c:pt idx="573">
                  <c:v>-6621.700000000003</c:v>
                </c:pt>
                <c:pt idx="574">
                  <c:v>-6679.700000000003</c:v>
                </c:pt>
                <c:pt idx="575">
                  <c:v>-6524.700000000003</c:v>
                </c:pt>
                <c:pt idx="576">
                  <c:v>-6545.500000000001</c:v>
                </c:pt>
                <c:pt idx="577">
                  <c:v>-6417.6</c:v>
                </c:pt>
                <c:pt idx="578">
                  <c:v>-6439.700000000001</c:v>
                </c:pt>
                <c:pt idx="579">
                  <c:v>-6490.300000000001</c:v>
                </c:pt>
                <c:pt idx="580">
                  <c:v>-6533.500000000002</c:v>
                </c:pt>
                <c:pt idx="581">
                  <c:v>-6629.500000000003</c:v>
                </c:pt>
                <c:pt idx="582">
                  <c:v>-6721.000000000003</c:v>
                </c:pt>
                <c:pt idx="583">
                  <c:v>-6793.800000000002</c:v>
                </c:pt>
                <c:pt idx="584">
                  <c:v>-6965.600000000002</c:v>
                </c:pt>
                <c:pt idx="585">
                  <c:v>-6774.200000000003</c:v>
                </c:pt>
                <c:pt idx="586">
                  <c:v>-6832.900000000003</c:v>
                </c:pt>
                <c:pt idx="587">
                  <c:v>-6889.900000000003</c:v>
                </c:pt>
                <c:pt idx="588">
                  <c:v>-6942.700000000003</c:v>
                </c:pt>
                <c:pt idx="589">
                  <c:v>-6994.400000000001</c:v>
                </c:pt>
                <c:pt idx="590">
                  <c:v>-6888.900000000001</c:v>
                </c:pt>
                <c:pt idx="591">
                  <c:v>-6964</c:v>
                </c:pt>
                <c:pt idx="592">
                  <c:v>-6864.499999999999</c:v>
                </c:pt>
                <c:pt idx="593">
                  <c:v>-6936.199999999998</c:v>
                </c:pt>
                <c:pt idx="594">
                  <c:v>-6911.799999999998</c:v>
                </c:pt>
                <c:pt idx="595">
                  <c:v>-6944.9</c:v>
                </c:pt>
                <c:pt idx="596">
                  <c:v>-6955.8</c:v>
                </c:pt>
                <c:pt idx="597">
                  <c:v>-7001.900000000001</c:v>
                </c:pt>
                <c:pt idx="598">
                  <c:v>-7078.1</c:v>
                </c:pt>
                <c:pt idx="599">
                  <c:v>-7085.900000000001</c:v>
                </c:pt>
                <c:pt idx="600">
                  <c:v>-7137.600000000002</c:v>
                </c:pt>
                <c:pt idx="601">
                  <c:v>-7023.100000000002</c:v>
                </c:pt>
                <c:pt idx="602">
                  <c:v>-7153.900000000002</c:v>
                </c:pt>
                <c:pt idx="603">
                  <c:v>-7107.700000000002</c:v>
                </c:pt>
                <c:pt idx="604">
                  <c:v>-7050.300000000001</c:v>
                </c:pt>
                <c:pt idx="605">
                  <c:v>-7139.6</c:v>
                </c:pt>
                <c:pt idx="606">
                  <c:v>-7217.099999999999</c:v>
                </c:pt>
                <c:pt idx="607">
                  <c:v>-7181.3</c:v>
                </c:pt>
                <c:pt idx="608">
                  <c:v>-7246.800000000001</c:v>
                </c:pt>
                <c:pt idx="609">
                  <c:v>-7291.900000000001</c:v>
                </c:pt>
                <c:pt idx="610">
                  <c:v>-7333.600000000001</c:v>
                </c:pt>
                <c:pt idx="611">
                  <c:v>-7146.700000000001</c:v>
                </c:pt>
                <c:pt idx="612">
                  <c:v>-7183.700000000001</c:v>
                </c:pt>
                <c:pt idx="613">
                  <c:v>-7227.900000000001</c:v>
                </c:pt>
                <c:pt idx="614">
                  <c:v>-7170.900000000001</c:v>
                </c:pt>
                <c:pt idx="615">
                  <c:v>-7217.100000000002</c:v>
                </c:pt>
                <c:pt idx="616">
                  <c:v>-7243.200000000003</c:v>
                </c:pt>
                <c:pt idx="617">
                  <c:v>-7306.900000000002</c:v>
                </c:pt>
                <c:pt idx="618">
                  <c:v>-7306.500000000005</c:v>
                </c:pt>
                <c:pt idx="619">
                  <c:v>-7315.800000000006</c:v>
                </c:pt>
                <c:pt idx="620">
                  <c:v>-7423.700000000006</c:v>
                </c:pt>
                <c:pt idx="621">
                  <c:v>-7532.900000000007</c:v>
                </c:pt>
                <c:pt idx="622">
                  <c:v>-7566.900000000008</c:v>
                </c:pt>
                <c:pt idx="623">
                  <c:v>-7610.300000000008</c:v>
                </c:pt>
                <c:pt idx="624">
                  <c:v>-7654.500000000007</c:v>
                </c:pt>
                <c:pt idx="625">
                  <c:v>-7459.500000000006</c:v>
                </c:pt>
                <c:pt idx="626">
                  <c:v>-7326.700000000007</c:v>
                </c:pt>
                <c:pt idx="627">
                  <c:v>-7364.700000000007</c:v>
                </c:pt>
                <c:pt idx="628">
                  <c:v>-7328.100000000007</c:v>
                </c:pt>
                <c:pt idx="629">
                  <c:v>-7350.100000000007</c:v>
                </c:pt>
                <c:pt idx="630">
                  <c:v>-7480.100000000006</c:v>
                </c:pt>
                <c:pt idx="631">
                  <c:v>-7362.400000000005</c:v>
                </c:pt>
                <c:pt idx="632">
                  <c:v>-6837.800000000006</c:v>
                </c:pt>
                <c:pt idx="633">
                  <c:v>-6866.300000000006</c:v>
                </c:pt>
                <c:pt idx="634">
                  <c:v>-6893.100000000006</c:v>
                </c:pt>
                <c:pt idx="635">
                  <c:v>-6879.900000000006</c:v>
                </c:pt>
                <c:pt idx="636">
                  <c:v>-6944.500000000005</c:v>
                </c:pt>
                <c:pt idx="637">
                  <c:v>-6998.000000000005</c:v>
                </c:pt>
                <c:pt idx="638">
                  <c:v>-7055.500000000005</c:v>
                </c:pt>
                <c:pt idx="639">
                  <c:v>-7115.100000000004</c:v>
                </c:pt>
                <c:pt idx="640">
                  <c:v>-7181.700000000005</c:v>
                </c:pt>
                <c:pt idx="641">
                  <c:v>-7227.300000000007</c:v>
                </c:pt>
                <c:pt idx="642">
                  <c:v>-7327.900000000006</c:v>
                </c:pt>
                <c:pt idx="643">
                  <c:v>-7380.900000000004</c:v>
                </c:pt>
                <c:pt idx="644">
                  <c:v>-7436.800000000004</c:v>
                </c:pt>
                <c:pt idx="645">
                  <c:v>-7479.300000000005</c:v>
                </c:pt>
                <c:pt idx="646">
                  <c:v>-7496.300000000005</c:v>
                </c:pt>
                <c:pt idx="647">
                  <c:v>-7452.300000000005</c:v>
                </c:pt>
                <c:pt idx="648">
                  <c:v>-7118.100000000005</c:v>
                </c:pt>
                <c:pt idx="649">
                  <c:v>-7145.900000000005</c:v>
                </c:pt>
                <c:pt idx="650">
                  <c:v>-7140.900000000006</c:v>
                </c:pt>
                <c:pt idx="651">
                  <c:v>-7244.900000000006</c:v>
                </c:pt>
                <c:pt idx="652">
                  <c:v>-7305.500000000005</c:v>
                </c:pt>
                <c:pt idx="653">
                  <c:v>-7397.100000000006</c:v>
                </c:pt>
                <c:pt idx="654">
                  <c:v>-7451.100000000007</c:v>
                </c:pt>
                <c:pt idx="655">
                  <c:v>-7583.600000000007</c:v>
                </c:pt>
                <c:pt idx="656">
                  <c:v>-7612.000000000006</c:v>
                </c:pt>
                <c:pt idx="657">
                  <c:v>-7647.700000000007</c:v>
                </c:pt>
                <c:pt idx="658">
                  <c:v>-7695.900000000008</c:v>
                </c:pt>
                <c:pt idx="659">
                  <c:v>-7538.800000000007</c:v>
                </c:pt>
                <c:pt idx="660">
                  <c:v>-7595.500000000005</c:v>
                </c:pt>
                <c:pt idx="661">
                  <c:v>-7350.500000000003</c:v>
                </c:pt>
                <c:pt idx="662">
                  <c:v>-7414.100000000002</c:v>
                </c:pt>
                <c:pt idx="663">
                  <c:v>-7447.700000000003</c:v>
                </c:pt>
                <c:pt idx="664">
                  <c:v>-7428.100000000003</c:v>
                </c:pt>
                <c:pt idx="665">
                  <c:v>-7413.700000000004</c:v>
                </c:pt>
                <c:pt idx="666">
                  <c:v>-7475.900000000005</c:v>
                </c:pt>
                <c:pt idx="667">
                  <c:v>-7449.500000000005</c:v>
                </c:pt>
                <c:pt idx="668">
                  <c:v>-7485.100000000006</c:v>
                </c:pt>
                <c:pt idx="669">
                  <c:v>-7506.700000000005</c:v>
                </c:pt>
                <c:pt idx="670">
                  <c:v>-7525.800000000004</c:v>
                </c:pt>
                <c:pt idx="671">
                  <c:v>-7525.800000000004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'NZD_CAD'!$L$2:$L$623</c:f>
              <c:numCache>
                <c:formatCode>General</c:formatCode>
                <c:ptCount val="622"/>
                <c:pt idx="0">
                  <c:v>42381.125</c:v>
                </c:pt>
                <c:pt idx="1">
                  <c:v>42381.41666666666</c:v>
                </c:pt>
                <c:pt idx="2">
                  <c:v>42381.91666666666</c:v>
                </c:pt>
                <c:pt idx="3">
                  <c:v>42383.45833333334</c:v>
                </c:pt>
                <c:pt idx="4">
                  <c:v>42384.83333333334</c:v>
                </c:pt>
                <c:pt idx="5">
                  <c:v>42389.20833333334</c:v>
                </c:pt>
                <c:pt idx="6">
                  <c:v>42401.95833333334</c:v>
                </c:pt>
                <c:pt idx="7">
                  <c:v>42409.20833333334</c:v>
                </c:pt>
                <c:pt idx="8">
                  <c:v>42410</c:v>
                </c:pt>
                <c:pt idx="9">
                  <c:v>42410.20833333334</c:v>
                </c:pt>
                <c:pt idx="10">
                  <c:v>42410.25</c:v>
                </c:pt>
                <c:pt idx="11">
                  <c:v>42412.66666666666</c:v>
                </c:pt>
                <c:pt idx="12">
                  <c:v>42419.70833333334</c:v>
                </c:pt>
                <c:pt idx="13">
                  <c:v>42424.29166666666</c:v>
                </c:pt>
                <c:pt idx="14">
                  <c:v>42426.33333333334</c:v>
                </c:pt>
                <c:pt idx="15">
                  <c:v>42426.375</c:v>
                </c:pt>
                <c:pt idx="16">
                  <c:v>42432.16666666666</c:v>
                </c:pt>
                <c:pt idx="17">
                  <c:v>42437.5</c:v>
                </c:pt>
                <c:pt idx="18">
                  <c:v>42437.625</c:v>
                </c:pt>
                <c:pt idx="19">
                  <c:v>42438.79166666666</c:v>
                </c:pt>
                <c:pt idx="20">
                  <c:v>42446.45833333334</c:v>
                </c:pt>
                <c:pt idx="21">
                  <c:v>42447.58333333334</c:v>
                </c:pt>
                <c:pt idx="22">
                  <c:v>42451.04166666666</c:v>
                </c:pt>
                <c:pt idx="23">
                  <c:v>42451.25</c:v>
                </c:pt>
                <c:pt idx="24">
                  <c:v>42452.875</c:v>
                </c:pt>
                <c:pt idx="25">
                  <c:v>42464.375</c:v>
                </c:pt>
                <c:pt idx="26">
                  <c:v>42475.45833333334</c:v>
                </c:pt>
                <c:pt idx="27">
                  <c:v>42480.54166666666</c:v>
                </c:pt>
                <c:pt idx="28">
                  <c:v>42488.20833333334</c:v>
                </c:pt>
                <c:pt idx="29">
                  <c:v>42496.41666666666</c:v>
                </c:pt>
                <c:pt idx="30">
                  <c:v>42496.70833333334</c:v>
                </c:pt>
                <c:pt idx="31">
                  <c:v>42499.5</c:v>
                </c:pt>
                <c:pt idx="32">
                  <c:v>42505.875</c:v>
                </c:pt>
                <c:pt idx="33">
                  <c:v>42506.125</c:v>
                </c:pt>
                <c:pt idx="34">
                  <c:v>42506.41666666666</c:v>
                </c:pt>
                <c:pt idx="35">
                  <c:v>42506.875</c:v>
                </c:pt>
                <c:pt idx="36">
                  <c:v>42507.375</c:v>
                </c:pt>
                <c:pt idx="37">
                  <c:v>42508.875</c:v>
                </c:pt>
                <c:pt idx="38">
                  <c:v>42508.91666666666</c:v>
                </c:pt>
                <c:pt idx="39">
                  <c:v>42514.45833333334</c:v>
                </c:pt>
                <c:pt idx="40">
                  <c:v>42521.33333333334</c:v>
                </c:pt>
                <c:pt idx="41">
                  <c:v>42527.79166666666</c:v>
                </c:pt>
                <c:pt idx="42">
                  <c:v>42529.91666666666</c:v>
                </c:pt>
                <c:pt idx="43">
                  <c:v>42535.5</c:v>
                </c:pt>
                <c:pt idx="44">
                  <c:v>42536.45833333334</c:v>
                </c:pt>
                <c:pt idx="45">
                  <c:v>42542.20833333334</c:v>
                </c:pt>
                <c:pt idx="46">
                  <c:v>42542.41666666666</c:v>
                </c:pt>
                <c:pt idx="47">
                  <c:v>42548.75</c:v>
                </c:pt>
                <c:pt idx="48">
                  <c:v>42550.16666666666</c:v>
                </c:pt>
                <c:pt idx="49">
                  <c:v>42551.16666666666</c:v>
                </c:pt>
                <c:pt idx="50">
                  <c:v>42551.625</c:v>
                </c:pt>
                <c:pt idx="51">
                  <c:v>42557.20833333334</c:v>
                </c:pt>
                <c:pt idx="52">
                  <c:v>42558.29166666666</c:v>
                </c:pt>
                <c:pt idx="53">
                  <c:v>42564.79166666666</c:v>
                </c:pt>
                <c:pt idx="54">
                  <c:v>42573.20833333334</c:v>
                </c:pt>
                <c:pt idx="55">
                  <c:v>42585.66666666666</c:v>
                </c:pt>
                <c:pt idx="56">
                  <c:v>42587.83333333334</c:v>
                </c:pt>
                <c:pt idx="57">
                  <c:v>42589.91666666666</c:v>
                </c:pt>
                <c:pt idx="58">
                  <c:v>42590.83333333334</c:v>
                </c:pt>
                <c:pt idx="59">
                  <c:v>42593.83333333334</c:v>
                </c:pt>
                <c:pt idx="60">
                  <c:v>42599.08333333334</c:v>
                </c:pt>
                <c:pt idx="61">
                  <c:v>42599.41666666666</c:v>
                </c:pt>
                <c:pt idx="62">
                  <c:v>42600.16666666666</c:v>
                </c:pt>
                <c:pt idx="63">
                  <c:v>42600.58333333334</c:v>
                </c:pt>
                <c:pt idx="64">
                  <c:v>42601.625</c:v>
                </c:pt>
                <c:pt idx="65">
                  <c:v>42608.79166666666</c:v>
                </c:pt>
                <c:pt idx="66">
                  <c:v>42611.79166666666</c:v>
                </c:pt>
                <c:pt idx="67">
                  <c:v>42612.375</c:v>
                </c:pt>
                <c:pt idx="68">
                  <c:v>42612.5</c:v>
                </c:pt>
                <c:pt idx="69">
                  <c:v>42617.875</c:v>
                </c:pt>
                <c:pt idx="70">
                  <c:v>42619.79166666666</c:v>
                </c:pt>
                <c:pt idx="71">
                  <c:v>42626.79166666666</c:v>
                </c:pt>
                <c:pt idx="72">
                  <c:v>42627.5</c:v>
                </c:pt>
                <c:pt idx="73">
                  <c:v>42634.41666666666</c:v>
                </c:pt>
                <c:pt idx="74">
                  <c:v>42634.45833333334</c:v>
                </c:pt>
                <c:pt idx="75">
                  <c:v>42635</c:v>
                </c:pt>
                <c:pt idx="76">
                  <c:v>42639.75</c:v>
                </c:pt>
                <c:pt idx="77">
                  <c:v>42641.83333333334</c:v>
                </c:pt>
                <c:pt idx="78">
                  <c:v>42647.08333333334</c:v>
                </c:pt>
                <c:pt idx="79">
                  <c:v>42647.83333333334</c:v>
                </c:pt>
                <c:pt idx="80">
                  <c:v>42650.83333333334</c:v>
                </c:pt>
                <c:pt idx="81">
                  <c:v>42653.45833333334</c:v>
                </c:pt>
                <c:pt idx="82">
                  <c:v>42657.25</c:v>
                </c:pt>
                <c:pt idx="83">
                  <c:v>42657.5</c:v>
                </c:pt>
                <c:pt idx="84">
                  <c:v>42660.41666666666</c:v>
                </c:pt>
                <c:pt idx="85">
                  <c:v>42670.625</c:v>
                </c:pt>
                <c:pt idx="86">
                  <c:v>42671.45833333334</c:v>
                </c:pt>
                <c:pt idx="87">
                  <c:v>42683.66666666666</c:v>
                </c:pt>
                <c:pt idx="88">
                  <c:v>42697.04166666666</c:v>
                </c:pt>
                <c:pt idx="89">
                  <c:v>42697.625</c:v>
                </c:pt>
                <c:pt idx="90">
                  <c:v>42699.375</c:v>
                </c:pt>
                <c:pt idx="91">
                  <c:v>42704.83333333334</c:v>
                </c:pt>
                <c:pt idx="92">
                  <c:v>42710.25</c:v>
                </c:pt>
                <c:pt idx="93">
                  <c:v>42710.29166666666</c:v>
                </c:pt>
                <c:pt idx="94">
                  <c:v>42711.29166666666</c:v>
                </c:pt>
                <c:pt idx="95">
                  <c:v>42712.91666666666</c:v>
                </c:pt>
                <c:pt idx="96">
                  <c:v>42717.75</c:v>
                </c:pt>
                <c:pt idx="97">
                  <c:v>42719.29166666666</c:v>
                </c:pt>
                <c:pt idx="98">
                  <c:v>42726.5</c:v>
                </c:pt>
                <c:pt idx="99">
                  <c:v>42734.70833333334</c:v>
                </c:pt>
                <c:pt idx="100">
                  <c:v>42741.41666666666</c:v>
                </c:pt>
                <c:pt idx="101">
                  <c:v>42741.54166666666</c:v>
                </c:pt>
                <c:pt idx="102">
                  <c:v>42744.83333333334</c:v>
                </c:pt>
                <c:pt idx="103">
                  <c:v>42745.54166666666</c:v>
                </c:pt>
                <c:pt idx="104">
                  <c:v>42746.375</c:v>
                </c:pt>
                <c:pt idx="105">
                  <c:v>42759.95833333334</c:v>
                </c:pt>
                <c:pt idx="106">
                  <c:v>42762.83333333334</c:v>
                </c:pt>
                <c:pt idx="107">
                  <c:v>42767.16666666666</c:v>
                </c:pt>
                <c:pt idx="108">
                  <c:v>42769.875</c:v>
                </c:pt>
                <c:pt idx="109">
                  <c:v>42775.04166666666</c:v>
                </c:pt>
                <c:pt idx="110">
                  <c:v>42781.79166666666</c:v>
                </c:pt>
                <c:pt idx="111">
                  <c:v>42786.16666666666</c:v>
                </c:pt>
                <c:pt idx="112">
                  <c:v>42786.58333333334</c:v>
                </c:pt>
                <c:pt idx="113">
                  <c:v>42787</c:v>
                </c:pt>
                <c:pt idx="114">
                  <c:v>42788.375</c:v>
                </c:pt>
                <c:pt idx="115">
                  <c:v>42790.79166666666</c:v>
                </c:pt>
                <c:pt idx="116">
                  <c:v>42793.70833333334</c:v>
                </c:pt>
                <c:pt idx="117">
                  <c:v>42796.66666666666</c:v>
                </c:pt>
                <c:pt idx="118">
                  <c:v>42807.41666666666</c:v>
                </c:pt>
                <c:pt idx="119">
                  <c:v>42807.625</c:v>
                </c:pt>
                <c:pt idx="120">
                  <c:v>42808.75</c:v>
                </c:pt>
                <c:pt idx="121">
                  <c:v>42810.20833333334</c:v>
                </c:pt>
                <c:pt idx="122">
                  <c:v>42811.45833333334</c:v>
                </c:pt>
                <c:pt idx="123">
                  <c:v>42817.16666666666</c:v>
                </c:pt>
                <c:pt idx="124">
                  <c:v>42818.83333333334</c:v>
                </c:pt>
                <c:pt idx="125">
                  <c:v>42822.79166666666</c:v>
                </c:pt>
                <c:pt idx="126">
                  <c:v>42828.70833333334</c:v>
                </c:pt>
                <c:pt idx="127">
                  <c:v>42830.5</c:v>
                </c:pt>
                <c:pt idx="128">
                  <c:v>42830.95833333334</c:v>
                </c:pt>
                <c:pt idx="129">
                  <c:v>42831.91666666666</c:v>
                </c:pt>
                <c:pt idx="130">
                  <c:v>42838.58333333334</c:v>
                </c:pt>
                <c:pt idx="131">
                  <c:v>42850.41666666666</c:v>
                </c:pt>
                <c:pt idx="132">
                  <c:v>42856.5</c:v>
                </c:pt>
                <c:pt idx="133">
                  <c:v>42859.29166666666</c:v>
                </c:pt>
                <c:pt idx="134">
                  <c:v>42860.25</c:v>
                </c:pt>
                <c:pt idx="135">
                  <c:v>42862.875</c:v>
                </c:pt>
                <c:pt idx="136">
                  <c:v>42863.5</c:v>
                </c:pt>
                <c:pt idx="137">
                  <c:v>42864.25</c:v>
                </c:pt>
                <c:pt idx="138">
                  <c:v>42864.70833333334</c:v>
                </c:pt>
                <c:pt idx="139">
                  <c:v>42865.91666666666</c:v>
                </c:pt>
                <c:pt idx="140">
                  <c:v>42872.58333333334</c:v>
                </c:pt>
                <c:pt idx="141">
                  <c:v>42873.875</c:v>
                </c:pt>
                <c:pt idx="142">
                  <c:v>42877.45833333334</c:v>
                </c:pt>
                <c:pt idx="143">
                  <c:v>42880.45833333334</c:v>
                </c:pt>
                <c:pt idx="144">
                  <c:v>42880.5</c:v>
                </c:pt>
                <c:pt idx="145">
                  <c:v>42897.875</c:v>
                </c:pt>
                <c:pt idx="146">
                  <c:v>42898</c:v>
                </c:pt>
                <c:pt idx="147">
                  <c:v>42898.08333333334</c:v>
                </c:pt>
                <c:pt idx="148">
                  <c:v>42902.625</c:v>
                </c:pt>
                <c:pt idx="149">
                  <c:v>42905.79166666666</c:v>
                </c:pt>
                <c:pt idx="150">
                  <c:v>42906.45833333334</c:v>
                </c:pt>
                <c:pt idx="151">
                  <c:v>42909.125</c:v>
                </c:pt>
                <c:pt idx="152">
                  <c:v>42909.29166666666</c:v>
                </c:pt>
                <c:pt idx="153">
                  <c:v>42913.66666666666</c:v>
                </c:pt>
                <c:pt idx="154">
                  <c:v>42923.125</c:v>
                </c:pt>
                <c:pt idx="155">
                  <c:v>42923.54166666666</c:v>
                </c:pt>
                <c:pt idx="156">
                  <c:v>42935.375</c:v>
                </c:pt>
                <c:pt idx="157">
                  <c:v>42935.66666666666</c:v>
                </c:pt>
                <c:pt idx="158">
                  <c:v>42936.70833333334</c:v>
                </c:pt>
                <c:pt idx="159">
                  <c:v>42940.79166666666</c:v>
                </c:pt>
                <c:pt idx="160">
                  <c:v>42942.83333333334</c:v>
                </c:pt>
                <c:pt idx="161">
                  <c:v>42947.54166666666</c:v>
                </c:pt>
                <c:pt idx="162">
                  <c:v>42947.58333333334</c:v>
                </c:pt>
                <c:pt idx="163">
                  <c:v>42948.45833333334</c:v>
                </c:pt>
                <c:pt idx="164">
                  <c:v>42950.83333333334</c:v>
                </c:pt>
                <c:pt idx="165">
                  <c:v>42954.45833333334</c:v>
                </c:pt>
                <c:pt idx="166">
                  <c:v>42962.04166666666</c:v>
                </c:pt>
                <c:pt idx="167">
                  <c:v>42962.54166666666</c:v>
                </c:pt>
                <c:pt idx="168">
                  <c:v>42965.45833333334</c:v>
                </c:pt>
                <c:pt idx="169">
                  <c:v>42965.625</c:v>
                </c:pt>
                <c:pt idx="170">
                  <c:v>42975.875</c:v>
                </c:pt>
                <c:pt idx="171">
                  <c:v>42978.375</c:v>
                </c:pt>
                <c:pt idx="172">
                  <c:v>42983.79166666666</c:v>
                </c:pt>
                <c:pt idx="173">
                  <c:v>42984.66666666666</c:v>
                </c:pt>
                <c:pt idx="174">
                  <c:v>42990.5</c:v>
                </c:pt>
                <c:pt idx="175">
                  <c:v>42991.95833333334</c:v>
                </c:pt>
                <c:pt idx="176">
                  <c:v>42993.5</c:v>
                </c:pt>
                <c:pt idx="177">
                  <c:v>43000.25</c:v>
                </c:pt>
                <c:pt idx="178">
                  <c:v>43000.58333333334</c:v>
                </c:pt>
                <c:pt idx="179">
                  <c:v>43003.125</c:v>
                </c:pt>
                <c:pt idx="180">
                  <c:v>43005.875</c:v>
                </c:pt>
                <c:pt idx="181">
                  <c:v>43011.375</c:v>
                </c:pt>
                <c:pt idx="182">
                  <c:v>43020.5</c:v>
                </c:pt>
                <c:pt idx="183">
                  <c:v>43026.33333333334</c:v>
                </c:pt>
                <c:pt idx="184">
                  <c:v>43033.83333333334</c:v>
                </c:pt>
                <c:pt idx="185">
                  <c:v>43039.375</c:v>
                </c:pt>
                <c:pt idx="186">
                  <c:v>43039.58333333334</c:v>
                </c:pt>
                <c:pt idx="187">
                  <c:v>43042.66666666666</c:v>
                </c:pt>
                <c:pt idx="188">
                  <c:v>43047.91666666666</c:v>
                </c:pt>
                <c:pt idx="189">
                  <c:v>43048.875</c:v>
                </c:pt>
                <c:pt idx="190">
                  <c:v>43054.625</c:v>
                </c:pt>
                <c:pt idx="191">
                  <c:v>43055.04166666666</c:v>
                </c:pt>
                <c:pt idx="192">
                  <c:v>43060.75</c:v>
                </c:pt>
                <c:pt idx="193">
                  <c:v>43061.45833333334</c:v>
                </c:pt>
                <c:pt idx="194">
                  <c:v>43061.54166666666</c:v>
                </c:pt>
                <c:pt idx="195">
                  <c:v>43066.125</c:v>
                </c:pt>
                <c:pt idx="196">
                  <c:v>43066.5</c:v>
                </c:pt>
                <c:pt idx="197">
                  <c:v>43069.375</c:v>
                </c:pt>
                <c:pt idx="198">
                  <c:v>43069.58333333334</c:v>
                </c:pt>
                <c:pt idx="199">
                  <c:v>43069.95833333334</c:v>
                </c:pt>
                <c:pt idx="200">
                  <c:v>43075.33333333334</c:v>
                </c:pt>
                <c:pt idx="201">
                  <c:v>43075.5</c:v>
                </c:pt>
                <c:pt idx="202">
                  <c:v>43075.66666666666</c:v>
                </c:pt>
                <c:pt idx="203">
                  <c:v>43089.08333333334</c:v>
                </c:pt>
                <c:pt idx="204">
                  <c:v>43097.29166666666</c:v>
                </c:pt>
                <c:pt idx="205">
                  <c:v>43097.54166666666</c:v>
                </c:pt>
                <c:pt idx="206">
                  <c:v>43104.41666666666</c:v>
                </c:pt>
                <c:pt idx="207">
                  <c:v>43105.79166666666</c:v>
                </c:pt>
                <c:pt idx="208">
                  <c:v>43108.70833333334</c:v>
                </c:pt>
                <c:pt idx="209">
                  <c:v>43116.45833333334</c:v>
                </c:pt>
                <c:pt idx="210">
                  <c:v>43117.75</c:v>
                </c:pt>
                <c:pt idx="211">
                  <c:v>43118.04166666666</c:v>
                </c:pt>
                <c:pt idx="212">
                  <c:v>43118.29166666666</c:v>
                </c:pt>
                <c:pt idx="213">
                  <c:v>43125.08333333334</c:v>
                </c:pt>
                <c:pt idx="214">
                  <c:v>43131.125</c:v>
                </c:pt>
                <c:pt idx="215">
                  <c:v>43132.58333333334</c:v>
                </c:pt>
                <c:pt idx="216">
                  <c:v>43132.625</c:v>
                </c:pt>
                <c:pt idx="217">
                  <c:v>43133.29166666666</c:v>
                </c:pt>
                <c:pt idx="218">
                  <c:v>43133.83333333334</c:v>
                </c:pt>
                <c:pt idx="219">
                  <c:v>43139</c:v>
                </c:pt>
                <c:pt idx="220">
                  <c:v>43140.66666666666</c:v>
                </c:pt>
                <c:pt idx="221">
                  <c:v>43154.41666666666</c:v>
                </c:pt>
                <c:pt idx="222">
                  <c:v>43160.33333333334</c:v>
                </c:pt>
                <c:pt idx="223">
                  <c:v>43167.875</c:v>
                </c:pt>
                <c:pt idx="224">
                  <c:v>43172.20833333334</c:v>
                </c:pt>
                <c:pt idx="225">
                  <c:v>43175.70833333334</c:v>
                </c:pt>
                <c:pt idx="226">
                  <c:v>43185.33333333334</c:v>
                </c:pt>
                <c:pt idx="227">
                  <c:v>43187.58333333334</c:v>
                </c:pt>
                <c:pt idx="228">
                  <c:v>43193.41666666666</c:v>
                </c:pt>
                <c:pt idx="229">
                  <c:v>43193.70833333334</c:v>
                </c:pt>
                <c:pt idx="230">
                  <c:v>43194.33333333334</c:v>
                </c:pt>
                <c:pt idx="231">
                  <c:v>43195.29166666666</c:v>
                </c:pt>
                <c:pt idx="232">
                  <c:v>43199.20833333334</c:v>
                </c:pt>
                <c:pt idx="233">
                  <c:v>43199.83333333334</c:v>
                </c:pt>
                <c:pt idx="234">
                  <c:v>43200.41666666666</c:v>
                </c:pt>
                <c:pt idx="235">
                  <c:v>43200.75</c:v>
                </c:pt>
                <c:pt idx="236">
                  <c:v>43202.54166666666</c:v>
                </c:pt>
                <c:pt idx="237">
                  <c:v>43202.79166666666</c:v>
                </c:pt>
                <c:pt idx="238">
                  <c:v>43208.95833333334</c:v>
                </c:pt>
                <c:pt idx="239">
                  <c:v>43209.08333333334</c:v>
                </c:pt>
                <c:pt idx="240">
                  <c:v>43223.625</c:v>
                </c:pt>
                <c:pt idx="241">
                  <c:v>43228.83333333334</c:v>
                </c:pt>
                <c:pt idx="242">
                  <c:v>43238.33333333334</c:v>
                </c:pt>
                <c:pt idx="243">
                  <c:v>43251.125</c:v>
                </c:pt>
                <c:pt idx="244">
                  <c:v>43251.54166666666</c:v>
                </c:pt>
                <c:pt idx="245">
                  <c:v>43261.91666666666</c:v>
                </c:pt>
                <c:pt idx="246">
                  <c:v>43262.08333333334</c:v>
                </c:pt>
                <c:pt idx="247">
                  <c:v>43263.04166666666</c:v>
                </c:pt>
                <c:pt idx="248">
                  <c:v>43263.125</c:v>
                </c:pt>
                <c:pt idx="249">
                  <c:v>43263.91666666666</c:v>
                </c:pt>
                <c:pt idx="250">
                  <c:v>43264.33333333334</c:v>
                </c:pt>
                <c:pt idx="251">
                  <c:v>43264.95833333334</c:v>
                </c:pt>
                <c:pt idx="252">
                  <c:v>43265.58333333334</c:v>
                </c:pt>
                <c:pt idx="253">
                  <c:v>43266.25</c:v>
                </c:pt>
                <c:pt idx="254">
                  <c:v>43266.58333333334</c:v>
                </c:pt>
                <c:pt idx="255">
                  <c:v>43271.66666666666</c:v>
                </c:pt>
                <c:pt idx="256">
                  <c:v>43272.875</c:v>
                </c:pt>
                <c:pt idx="257">
                  <c:v>43277.375</c:v>
                </c:pt>
                <c:pt idx="258">
                  <c:v>43286.125</c:v>
                </c:pt>
                <c:pt idx="259">
                  <c:v>43292.41666666666</c:v>
                </c:pt>
                <c:pt idx="260">
                  <c:v>43298.16666666666</c:v>
                </c:pt>
                <c:pt idx="261">
                  <c:v>43300.41666666666</c:v>
                </c:pt>
                <c:pt idx="262">
                  <c:v>43300.91666666666</c:v>
                </c:pt>
                <c:pt idx="263">
                  <c:v>43301.83333333334</c:v>
                </c:pt>
                <c:pt idx="264">
                  <c:v>43303.95833333334</c:v>
                </c:pt>
                <c:pt idx="265">
                  <c:v>43304.58333333334</c:v>
                </c:pt>
                <c:pt idx="266">
                  <c:v>43305.54166666666</c:v>
                </c:pt>
                <c:pt idx="267">
                  <c:v>43306.5</c:v>
                </c:pt>
                <c:pt idx="268">
                  <c:v>43312.125</c:v>
                </c:pt>
                <c:pt idx="269">
                  <c:v>43312.625</c:v>
                </c:pt>
                <c:pt idx="270">
                  <c:v>43319.83333333334</c:v>
                </c:pt>
                <c:pt idx="271">
                  <c:v>43321</c:v>
                </c:pt>
                <c:pt idx="272">
                  <c:v>43328.125</c:v>
                </c:pt>
                <c:pt idx="273">
                  <c:v>43335.83333333334</c:v>
                </c:pt>
                <c:pt idx="274">
                  <c:v>43336.375</c:v>
                </c:pt>
                <c:pt idx="275">
                  <c:v>43339.33333333334</c:v>
                </c:pt>
                <c:pt idx="276">
                  <c:v>43346.91666666666</c:v>
                </c:pt>
                <c:pt idx="277">
                  <c:v>43347.33333333334</c:v>
                </c:pt>
                <c:pt idx="278">
                  <c:v>43347.83333333334</c:v>
                </c:pt>
                <c:pt idx="279">
                  <c:v>43348</c:v>
                </c:pt>
                <c:pt idx="280">
                  <c:v>43348.08333333334</c:v>
                </c:pt>
                <c:pt idx="281">
                  <c:v>43348.25</c:v>
                </c:pt>
                <c:pt idx="282">
                  <c:v>43348.375</c:v>
                </c:pt>
                <c:pt idx="283">
                  <c:v>43350.16666666666</c:v>
                </c:pt>
                <c:pt idx="284">
                  <c:v>43357.25</c:v>
                </c:pt>
                <c:pt idx="285">
                  <c:v>43359.95833333334</c:v>
                </c:pt>
                <c:pt idx="286">
                  <c:v>43360.20833333334</c:v>
                </c:pt>
                <c:pt idx="287">
                  <c:v>43361.875</c:v>
                </c:pt>
                <c:pt idx="288">
                  <c:v>43362.5</c:v>
                </c:pt>
                <c:pt idx="289">
                  <c:v>43362.875</c:v>
                </c:pt>
                <c:pt idx="290">
                  <c:v>43362.95833333334</c:v>
                </c:pt>
                <c:pt idx="291">
                  <c:v>43368.04166666666</c:v>
                </c:pt>
                <c:pt idx="292">
                  <c:v>43368.33333333334</c:v>
                </c:pt>
                <c:pt idx="293">
                  <c:v>43368.875</c:v>
                </c:pt>
                <c:pt idx="294">
                  <c:v>43369.125</c:v>
                </c:pt>
                <c:pt idx="295">
                  <c:v>43370.95833333334</c:v>
                </c:pt>
                <c:pt idx="296">
                  <c:v>43382.70833333334</c:v>
                </c:pt>
                <c:pt idx="297">
                  <c:v>43396.33333333334</c:v>
                </c:pt>
                <c:pt idx="298">
                  <c:v>43396.375</c:v>
                </c:pt>
                <c:pt idx="299">
                  <c:v>43396.83333333334</c:v>
                </c:pt>
                <c:pt idx="300">
                  <c:v>43402.04166666666</c:v>
                </c:pt>
                <c:pt idx="301">
                  <c:v>43426.20833333334</c:v>
                </c:pt>
                <c:pt idx="302">
                  <c:v>43431.58333333334</c:v>
                </c:pt>
                <c:pt idx="303">
                  <c:v>43441.625</c:v>
                </c:pt>
                <c:pt idx="304">
                  <c:v>43444.75</c:v>
                </c:pt>
                <c:pt idx="305">
                  <c:v>43446.41666666666</c:v>
                </c:pt>
                <c:pt idx="306">
                  <c:v>43452.08333333334</c:v>
                </c:pt>
                <c:pt idx="307">
                  <c:v>43454.08333333334</c:v>
                </c:pt>
                <c:pt idx="308">
                  <c:v>43460.20833333334</c:v>
                </c:pt>
                <c:pt idx="309">
                  <c:v>43461.08333333334</c:v>
                </c:pt>
                <c:pt idx="310">
                  <c:v>43462.83333333334</c:v>
                </c:pt>
                <c:pt idx="311">
                  <c:v>43467.25</c:v>
                </c:pt>
                <c:pt idx="312">
                  <c:v>43475.58333333334</c:v>
                </c:pt>
                <c:pt idx="313">
                  <c:v>43481.41666666666</c:v>
                </c:pt>
                <c:pt idx="314">
                  <c:v>43487.75</c:v>
                </c:pt>
                <c:pt idx="315">
                  <c:v>43495.58333333334</c:v>
                </c:pt>
                <c:pt idx="316">
                  <c:v>43496.08333333334</c:v>
                </c:pt>
                <c:pt idx="317">
                  <c:v>43497.79166666666</c:v>
                </c:pt>
                <c:pt idx="318">
                  <c:v>43509.20833333334</c:v>
                </c:pt>
                <c:pt idx="319">
                  <c:v>43515.20833333334</c:v>
                </c:pt>
                <c:pt idx="320">
                  <c:v>43515.83333333334</c:v>
                </c:pt>
                <c:pt idx="321">
                  <c:v>43516.20833333334</c:v>
                </c:pt>
                <c:pt idx="322">
                  <c:v>43521.45833333334</c:v>
                </c:pt>
                <c:pt idx="323">
                  <c:v>43523.625</c:v>
                </c:pt>
                <c:pt idx="324">
                  <c:v>43525.875</c:v>
                </c:pt>
                <c:pt idx="325">
                  <c:v>43537.5</c:v>
                </c:pt>
                <c:pt idx="326">
                  <c:v>43539.83333333334</c:v>
                </c:pt>
                <c:pt idx="327">
                  <c:v>43542.04166666666</c:v>
                </c:pt>
                <c:pt idx="328">
                  <c:v>43542.125</c:v>
                </c:pt>
                <c:pt idx="329">
                  <c:v>43543.79166666666</c:v>
                </c:pt>
                <c:pt idx="330">
                  <c:v>43543.91666666666</c:v>
                </c:pt>
                <c:pt idx="331">
                  <c:v>43544.125</c:v>
                </c:pt>
                <c:pt idx="332">
                  <c:v>43544.58333333334</c:v>
                </c:pt>
                <c:pt idx="333">
                  <c:v>43551.08333333334</c:v>
                </c:pt>
                <c:pt idx="334">
                  <c:v>43559.29166666666</c:v>
                </c:pt>
                <c:pt idx="335">
                  <c:v>43559.45833333334</c:v>
                </c:pt>
                <c:pt idx="336">
                  <c:v>43565.54166666666</c:v>
                </c:pt>
                <c:pt idx="337">
                  <c:v>43565.58333333334</c:v>
                </c:pt>
                <c:pt idx="338">
                  <c:v>43565.625</c:v>
                </c:pt>
                <c:pt idx="339">
                  <c:v>43571.95833333334</c:v>
                </c:pt>
                <c:pt idx="340">
                  <c:v>43580.70833333334</c:v>
                </c:pt>
                <c:pt idx="341">
                  <c:v>43585.91666666666</c:v>
                </c:pt>
                <c:pt idx="342">
                  <c:v>43591.45833333334</c:v>
                </c:pt>
                <c:pt idx="343">
                  <c:v>43591.58333333334</c:v>
                </c:pt>
                <c:pt idx="344">
                  <c:v>43595.41666666666</c:v>
                </c:pt>
                <c:pt idx="345">
                  <c:v>43595.5</c:v>
                </c:pt>
                <c:pt idx="346">
                  <c:v>43599.20833333334</c:v>
                </c:pt>
                <c:pt idx="347">
                  <c:v>43599.58333333334</c:v>
                </c:pt>
                <c:pt idx="348">
                  <c:v>43608.625</c:v>
                </c:pt>
                <c:pt idx="349">
                  <c:v>43614.66666666666</c:v>
                </c:pt>
                <c:pt idx="350">
                  <c:v>43616.29166666666</c:v>
                </c:pt>
                <c:pt idx="351">
                  <c:v>43622.91666666666</c:v>
                </c:pt>
                <c:pt idx="352">
                  <c:v>43634.625</c:v>
                </c:pt>
                <c:pt idx="353">
                  <c:v>43635.58333333334</c:v>
                </c:pt>
                <c:pt idx="354">
                  <c:v>43640.125</c:v>
                </c:pt>
                <c:pt idx="355">
                  <c:v>43647.58333333334</c:v>
                </c:pt>
                <c:pt idx="356">
                  <c:v>43656.75</c:v>
                </c:pt>
                <c:pt idx="357">
                  <c:v>43669.66666666666</c:v>
                </c:pt>
                <c:pt idx="358">
                  <c:v>43683.625</c:v>
                </c:pt>
                <c:pt idx="359">
                  <c:v>43684.16666666666</c:v>
                </c:pt>
                <c:pt idx="360">
                  <c:v>43691.75</c:v>
                </c:pt>
                <c:pt idx="361">
                  <c:v>43693.625</c:v>
                </c:pt>
                <c:pt idx="362">
                  <c:v>43711.58333333334</c:v>
                </c:pt>
                <c:pt idx="363">
                  <c:v>43718.75</c:v>
                </c:pt>
                <c:pt idx="364">
                  <c:v>43719.875</c:v>
                </c:pt>
                <c:pt idx="365">
                  <c:v>43721.54166666666</c:v>
                </c:pt>
                <c:pt idx="366">
                  <c:v>43721.83333333334</c:v>
                </c:pt>
                <c:pt idx="367">
                  <c:v>43723.91666666666</c:v>
                </c:pt>
                <c:pt idx="368">
                  <c:v>43732.54166666666</c:v>
                </c:pt>
                <c:pt idx="369">
                  <c:v>43733.75</c:v>
                </c:pt>
                <c:pt idx="370">
                  <c:v>43734.41666666666</c:v>
                </c:pt>
                <c:pt idx="371">
                  <c:v>43735.20833333334</c:v>
                </c:pt>
                <c:pt idx="372">
                  <c:v>43740.75</c:v>
                </c:pt>
                <c:pt idx="373">
                  <c:v>43746.91666666666</c:v>
                </c:pt>
                <c:pt idx="374">
                  <c:v>43747.16666666666</c:v>
                </c:pt>
                <c:pt idx="375">
                  <c:v>43747.75</c:v>
                </c:pt>
                <c:pt idx="376">
                  <c:v>43748.29166666666</c:v>
                </c:pt>
                <c:pt idx="377">
                  <c:v>43749.625</c:v>
                </c:pt>
                <c:pt idx="378">
                  <c:v>43755.5</c:v>
                </c:pt>
                <c:pt idx="379">
                  <c:v>43762.25</c:v>
                </c:pt>
                <c:pt idx="380">
                  <c:v>43768.08333333334</c:v>
                </c:pt>
                <c:pt idx="381">
                  <c:v>43774</c:v>
                </c:pt>
                <c:pt idx="382">
                  <c:v>43780.33333333334</c:v>
                </c:pt>
                <c:pt idx="383">
                  <c:v>43781.45833333334</c:v>
                </c:pt>
                <c:pt idx="384">
                  <c:v>43782.08333333334</c:v>
                </c:pt>
                <c:pt idx="385">
                  <c:v>43787.83333333334</c:v>
                </c:pt>
                <c:pt idx="386">
                  <c:v>43788.625</c:v>
                </c:pt>
                <c:pt idx="387">
                  <c:v>43794.70833333334</c:v>
                </c:pt>
                <c:pt idx="388">
                  <c:v>43795</c:v>
                </c:pt>
                <c:pt idx="389">
                  <c:v>43797.75</c:v>
                </c:pt>
                <c:pt idx="390">
                  <c:v>43798.33333333334</c:v>
                </c:pt>
                <c:pt idx="391">
                  <c:v>43798.83333333334</c:v>
                </c:pt>
                <c:pt idx="392">
                  <c:v>43801.04166666666</c:v>
                </c:pt>
                <c:pt idx="393">
                  <c:v>43804.41666666666</c:v>
                </c:pt>
                <c:pt idx="394">
                  <c:v>43805.33333333334</c:v>
                </c:pt>
                <c:pt idx="395">
                  <c:v>43810</c:v>
                </c:pt>
                <c:pt idx="396">
                  <c:v>43810.70833333334</c:v>
                </c:pt>
                <c:pt idx="397">
                  <c:v>43811.25</c:v>
                </c:pt>
                <c:pt idx="398">
                  <c:v>43811.625</c:v>
                </c:pt>
                <c:pt idx="399">
                  <c:v>43815.58333333334</c:v>
                </c:pt>
                <c:pt idx="400">
                  <c:v>43815.625</c:v>
                </c:pt>
                <c:pt idx="401">
                  <c:v>43815.875</c:v>
                </c:pt>
                <c:pt idx="402">
                  <c:v>43816</c:v>
                </c:pt>
                <c:pt idx="403">
                  <c:v>43816.375</c:v>
                </c:pt>
                <c:pt idx="404">
                  <c:v>43818.91666666666</c:v>
                </c:pt>
                <c:pt idx="405">
                  <c:v>43830.79166666666</c:v>
                </c:pt>
                <c:pt idx="406">
                  <c:v>43838.70833333334</c:v>
                </c:pt>
                <c:pt idx="407">
                  <c:v>43839.66666666666</c:v>
                </c:pt>
                <c:pt idx="408">
                  <c:v>43840.41666666666</c:v>
                </c:pt>
                <c:pt idx="409">
                  <c:v>43844.20833333334</c:v>
                </c:pt>
                <c:pt idx="410">
                  <c:v>43844.45833333334</c:v>
                </c:pt>
                <c:pt idx="411">
                  <c:v>43844.5</c:v>
                </c:pt>
                <c:pt idx="412">
                  <c:v>43846.33333333334</c:v>
                </c:pt>
                <c:pt idx="413">
                  <c:v>43847.70833333334</c:v>
                </c:pt>
                <c:pt idx="414">
                  <c:v>43852.79166666666</c:v>
                </c:pt>
                <c:pt idx="415">
                  <c:v>43857.29166666666</c:v>
                </c:pt>
                <c:pt idx="416">
                  <c:v>43864.91666666666</c:v>
                </c:pt>
                <c:pt idx="417">
                  <c:v>43867.70833333334</c:v>
                </c:pt>
                <c:pt idx="418">
                  <c:v>43867.75</c:v>
                </c:pt>
                <c:pt idx="419">
                  <c:v>43867.83333333334</c:v>
                </c:pt>
                <c:pt idx="420">
                  <c:v>43873.16666666666</c:v>
                </c:pt>
                <c:pt idx="421">
                  <c:v>43875.25</c:v>
                </c:pt>
                <c:pt idx="422">
                  <c:v>43885.79166666666</c:v>
                </c:pt>
                <c:pt idx="423">
                  <c:v>43886.66666666666</c:v>
                </c:pt>
                <c:pt idx="424">
                  <c:v>43888.33333333334</c:v>
                </c:pt>
                <c:pt idx="425">
                  <c:v>43889.375</c:v>
                </c:pt>
                <c:pt idx="426">
                  <c:v>43893.66666666666</c:v>
                </c:pt>
                <c:pt idx="427">
                  <c:v>43902.5</c:v>
                </c:pt>
                <c:pt idx="428">
                  <c:v>43914</c:v>
                </c:pt>
                <c:pt idx="429">
                  <c:v>43916</c:v>
                </c:pt>
                <c:pt idx="430">
                  <c:v>43916.45833333334</c:v>
                </c:pt>
                <c:pt idx="431">
                  <c:v>43921.91666666666</c:v>
                </c:pt>
                <c:pt idx="432">
                  <c:v>43927.625</c:v>
                </c:pt>
                <c:pt idx="433">
                  <c:v>43929</c:v>
                </c:pt>
                <c:pt idx="434">
                  <c:v>43929.45833333334</c:v>
                </c:pt>
                <c:pt idx="435">
                  <c:v>43935.58333333334</c:v>
                </c:pt>
                <c:pt idx="436">
                  <c:v>43938.58333333334</c:v>
                </c:pt>
                <c:pt idx="437">
                  <c:v>43943.54166666666</c:v>
                </c:pt>
                <c:pt idx="438">
                  <c:v>43947.875</c:v>
                </c:pt>
                <c:pt idx="439">
                  <c:v>43949.16666666666</c:v>
                </c:pt>
                <c:pt idx="440">
                  <c:v>43949.66666666666</c:v>
                </c:pt>
                <c:pt idx="441">
                  <c:v>43955.625</c:v>
                </c:pt>
                <c:pt idx="442">
                  <c:v>43956.04166666666</c:v>
                </c:pt>
                <c:pt idx="443">
                  <c:v>43956.45833333334</c:v>
                </c:pt>
                <c:pt idx="444">
                  <c:v>43957.83333333334</c:v>
                </c:pt>
                <c:pt idx="445">
                  <c:v>43957.875</c:v>
                </c:pt>
                <c:pt idx="446">
                  <c:v>43959.04166666666</c:v>
                </c:pt>
                <c:pt idx="447">
                  <c:v>43962.58333333334</c:v>
                </c:pt>
                <c:pt idx="448">
                  <c:v>43963.20833333334</c:v>
                </c:pt>
                <c:pt idx="449">
                  <c:v>43964.16666666666</c:v>
                </c:pt>
                <c:pt idx="450">
                  <c:v>43970.125</c:v>
                </c:pt>
                <c:pt idx="451">
                  <c:v>43978.16666666666</c:v>
                </c:pt>
                <c:pt idx="452">
                  <c:v>43979.66666666666</c:v>
                </c:pt>
                <c:pt idx="453">
                  <c:v>43984.08333333334</c:v>
                </c:pt>
                <c:pt idx="454">
                  <c:v>43984.625</c:v>
                </c:pt>
                <c:pt idx="455">
                  <c:v>43992.04166666666</c:v>
                </c:pt>
                <c:pt idx="456">
                  <c:v>43992.20833333334</c:v>
                </c:pt>
                <c:pt idx="457">
                  <c:v>43993.25</c:v>
                </c:pt>
                <c:pt idx="458">
                  <c:v>43993.375</c:v>
                </c:pt>
                <c:pt idx="459">
                  <c:v>43993.45833333334</c:v>
                </c:pt>
                <c:pt idx="460">
                  <c:v>43993.58333333334</c:v>
                </c:pt>
                <c:pt idx="461">
                  <c:v>43993.70833333334</c:v>
                </c:pt>
                <c:pt idx="462">
                  <c:v>43994.5</c:v>
                </c:pt>
                <c:pt idx="463">
                  <c:v>43994.625</c:v>
                </c:pt>
                <c:pt idx="464">
                  <c:v>43997.33333333334</c:v>
                </c:pt>
                <c:pt idx="465">
                  <c:v>43998.75</c:v>
                </c:pt>
                <c:pt idx="466">
                  <c:v>43999.79166666666</c:v>
                </c:pt>
                <c:pt idx="467">
                  <c:v>44000.125</c:v>
                </c:pt>
                <c:pt idx="468">
                  <c:v>44004.45833333334</c:v>
                </c:pt>
                <c:pt idx="469">
                  <c:v>44006.45833333334</c:v>
                </c:pt>
                <c:pt idx="470">
                  <c:v>44007.33333333334</c:v>
                </c:pt>
                <c:pt idx="471">
                  <c:v>44012.45833333334</c:v>
                </c:pt>
                <c:pt idx="472">
                  <c:v>44013.70833333334</c:v>
                </c:pt>
                <c:pt idx="473">
                  <c:v>44026</c:v>
                </c:pt>
                <c:pt idx="474">
                  <c:v>44029.70833333334</c:v>
                </c:pt>
                <c:pt idx="475">
                  <c:v>44033.25</c:v>
                </c:pt>
                <c:pt idx="476">
                  <c:v>44033.5</c:v>
                </c:pt>
                <c:pt idx="477">
                  <c:v>44035.66666666666</c:v>
                </c:pt>
                <c:pt idx="478">
                  <c:v>44039.125</c:v>
                </c:pt>
                <c:pt idx="479">
                  <c:v>44040.125</c:v>
                </c:pt>
                <c:pt idx="480">
                  <c:v>44042.70833333334</c:v>
                </c:pt>
                <c:pt idx="481">
                  <c:v>44043.79166666666</c:v>
                </c:pt>
                <c:pt idx="482">
                  <c:v>44049.75</c:v>
                </c:pt>
                <c:pt idx="483">
                  <c:v>44050.83333333334</c:v>
                </c:pt>
                <c:pt idx="484">
                  <c:v>44061.75</c:v>
                </c:pt>
                <c:pt idx="485">
                  <c:v>44063.33333333334</c:v>
                </c:pt>
                <c:pt idx="486">
                  <c:v>44069</c:v>
                </c:pt>
                <c:pt idx="487">
                  <c:v>44077.66666666666</c:v>
                </c:pt>
                <c:pt idx="488">
                  <c:v>44083.54166666666</c:v>
                </c:pt>
                <c:pt idx="489">
                  <c:v>44085</c:v>
                </c:pt>
                <c:pt idx="490">
                  <c:v>44085.29166666666</c:v>
                </c:pt>
                <c:pt idx="491">
                  <c:v>44095.625</c:v>
                </c:pt>
                <c:pt idx="492">
                  <c:v>44103.04166666666</c:v>
                </c:pt>
                <c:pt idx="493">
                  <c:v>44109.41666666666</c:v>
                </c:pt>
                <c:pt idx="494">
                  <c:v>44116.04166666666</c:v>
                </c:pt>
                <c:pt idx="495">
                  <c:v>44116.5</c:v>
                </c:pt>
                <c:pt idx="496">
                  <c:v>44117.41666666666</c:v>
                </c:pt>
                <c:pt idx="497">
                  <c:v>44119.375</c:v>
                </c:pt>
                <c:pt idx="498">
                  <c:v>44123.45833333334</c:v>
                </c:pt>
                <c:pt idx="499">
                  <c:v>44123.75</c:v>
                </c:pt>
                <c:pt idx="500">
                  <c:v>44125.625</c:v>
                </c:pt>
                <c:pt idx="501">
                  <c:v>44134</c:v>
                </c:pt>
                <c:pt idx="502">
                  <c:v>44134.58333333334</c:v>
                </c:pt>
                <c:pt idx="503">
                  <c:v>44134.70833333334</c:v>
                </c:pt>
                <c:pt idx="504">
                  <c:v>44140.16666666666</c:v>
                </c:pt>
                <c:pt idx="505">
                  <c:v>44167.66666666666</c:v>
                </c:pt>
                <c:pt idx="506">
                  <c:v>44168.20833333334</c:v>
                </c:pt>
                <c:pt idx="507">
                  <c:v>44168.79166666666</c:v>
                </c:pt>
                <c:pt idx="508">
                  <c:v>44174.45833333334</c:v>
                </c:pt>
                <c:pt idx="509">
                  <c:v>44174.75</c:v>
                </c:pt>
                <c:pt idx="510">
                  <c:v>44175.875</c:v>
                </c:pt>
                <c:pt idx="511">
                  <c:v>44180.33333333334</c:v>
                </c:pt>
                <c:pt idx="512">
                  <c:v>44181.375</c:v>
                </c:pt>
                <c:pt idx="513">
                  <c:v>44187.95833333334</c:v>
                </c:pt>
                <c:pt idx="514">
                  <c:v>44188.375</c:v>
                </c:pt>
                <c:pt idx="515">
                  <c:v>44200</c:v>
                </c:pt>
                <c:pt idx="516">
                  <c:v>44201.125</c:v>
                </c:pt>
                <c:pt idx="517">
                  <c:v>44204.79166666666</c:v>
                </c:pt>
                <c:pt idx="518">
                  <c:v>44217.25</c:v>
                </c:pt>
                <c:pt idx="519">
                  <c:v>44224.125</c:v>
                </c:pt>
                <c:pt idx="520">
                  <c:v>44224.75</c:v>
                </c:pt>
                <c:pt idx="521">
                  <c:v>44228.20833333334</c:v>
                </c:pt>
                <c:pt idx="522">
                  <c:v>44228.33333333334</c:v>
                </c:pt>
                <c:pt idx="523">
                  <c:v>44228.58333333334</c:v>
                </c:pt>
                <c:pt idx="524">
                  <c:v>44228.75</c:v>
                </c:pt>
                <c:pt idx="525">
                  <c:v>44229.625</c:v>
                </c:pt>
                <c:pt idx="526">
                  <c:v>44230.125</c:v>
                </c:pt>
                <c:pt idx="527">
                  <c:v>44231.79166666666</c:v>
                </c:pt>
                <c:pt idx="528">
                  <c:v>44235.70833333334</c:v>
                </c:pt>
                <c:pt idx="529">
                  <c:v>44237</c:v>
                </c:pt>
                <c:pt idx="530">
                  <c:v>44243.45833333334</c:v>
                </c:pt>
                <c:pt idx="531">
                  <c:v>44243.58333333334</c:v>
                </c:pt>
                <c:pt idx="532">
                  <c:v>44243.625</c:v>
                </c:pt>
                <c:pt idx="533">
                  <c:v>44243.70833333334</c:v>
                </c:pt>
                <c:pt idx="534">
                  <c:v>44245.70833333334</c:v>
                </c:pt>
                <c:pt idx="535">
                  <c:v>44253.41666666666</c:v>
                </c:pt>
                <c:pt idx="536">
                  <c:v>44265.58333333334</c:v>
                </c:pt>
                <c:pt idx="537">
                  <c:v>44267.20833333334</c:v>
                </c:pt>
                <c:pt idx="538">
                  <c:v>44273.08333333334</c:v>
                </c:pt>
                <c:pt idx="539">
                  <c:v>44273.625</c:v>
                </c:pt>
                <c:pt idx="540">
                  <c:v>44277.625</c:v>
                </c:pt>
                <c:pt idx="541">
                  <c:v>44278.04166666666</c:v>
                </c:pt>
                <c:pt idx="542">
                  <c:v>44284.08333333334</c:v>
                </c:pt>
                <c:pt idx="543">
                  <c:v>44286.75</c:v>
                </c:pt>
                <c:pt idx="544">
                  <c:v>44287.83333333334</c:v>
                </c:pt>
                <c:pt idx="545">
                  <c:v>44295.54166666666</c:v>
                </c:pt>
                <c:pt idx="546">
                  <c:v>44299.70833333334</c:v>
                </c:pt>
                <c:pt idx="547">
                  <c:v>44299.75</c:v>
                </c:pt>
                <c:pt idx="548">
                  <c:v>44300.04166666666</c:v>
                </c:pt>
                <c:pt idx="549">
                  <c:v>44308.33333333334</c:v>
                </c:pt>
                <c:pt idx="550">
                  <c:v>44321.75</c:v>
                </c:pt>
                <c:pt idx="551">
                  <c:v>44322.625</c:v>
                </c:pt>
                <c:pt idx="552">
                  <c:v>44323.70833333334</c:v>
                </c:pt>
                <c:pt idx="553">
                  <c:v>44326.79166666666</c:v>
                </c:pt>
                <c:pt idx="554">
                  <c:v>44330.625</c:v>
                </c:pt>
                <c:pt idx="555">
                  <c:v>44333.5</c:v>
                </c:pt>
                <c:pt idx="556">
                  <c:v>44334.5</c:v>
                </c:pt>
                <c:pt idx="557">
                  <c:v>44335.29166666666</c:v>
                </c:pt>
                <c:pt idx="558">
                  <c:v>44340.83333333334</c:v>
                </c:pt>
                <c:pt idx="559">
                  <c:v>44344.54166666666</c:v>
                </c:pt>
                <c:pt idx="560">
                  <c:v>44354.29166666666</c:v>
                </c:pt>
                <c:pt idx="561">
                  <c:v>44356.625</c:v>
                </c:pt>
                <c:pt idx="562">
                  <c:v>44363.16666666666</c:v>
                </c:pt>
                <c:pt idx="563">
                  <c:v>44363.83333333334</c:v>
                </c:pt>
                <c:pt idx="564">
                  <c:v>44364.16666666666</c:v>
                </c:pt>
                <c:pt idx="565">
                  <c:v>44364.5</c:v>
                </c:pt>
                <c:pt idx="566">
                  <c:v>44368.375</c:v>
                </c:pt>
                <c:pt idx="567">
                  <c:v>44368.5</c:v>
                </c:pt>
                <c:pt idx="568">
                  <c:v>44370.54166666666</c:v>
                </c:pt>
                <c:pt idx="569">
                  <c:v>44376.20833333334</c:v>
                </c:pt>
                <c:pt idx="570">
                  <c:v>44382.16666666666</c:v>
                </c:pt>
                <c:pt idx="571">
                  <c:v>44382.20833333334</c:v>
                </c:pt>
                <c:pt idx="572">
                  <c:v>44382.25</c:v>
                </c:pt>
                <c:pt idx="573">
                  <c:v>44385.83333333334</c:v>
                </c:pt>
                <c:pt idx="574">
                  <c:v>44391.16666666666</c:v>
                </c:pt>
                <c:pt idx="575">
                  <c:v>44397.5</c:v>
                </c:pt>
                <c:pt idx="576">
                  <c:v>44403.70833333334</c:v>
                </c:pt>
                <c:pt idx="577">
                  <c:v>44404.41666666666</c:v>
                </c:pt>
                <c:pt idx="578">
                  <c:v>44410.91666666666</c:v>
                </c:pt>
                <c:pt idx="579">
                  <c:v>44414.83333333334</c:v>
                </c:pt>
                <c:pt idx="580">
                  <c:v>44419.70833333334</c:v>
                </c:pt>
                <c:pt idx="581">
                  <c:v>44420.54166666666</c:v>
                </c:pt>
                <c:pt idx="582">
                  <c:v>44421.70833333334</c:v>
                </c:pt>
                <c:pt idx="583">
                  <c:v>44425.25</c:v>
                </c:pt>
                <c:pt idx="584">
                  <c:v>44427.95833333334</c:v>
                </c:pt>
                <c:pt idx="585">
                  <c:v>44431.41666666666</c:v>
                </c:pt>
                <c:pt idx="586">
                  <c:v>44432.41666666666</c:v>
                </c:pt>
                <c:pt idx="587">
                  <c:v>44452.75</c:v>
                </c:pt>
                <c:pt idx="588">
                  <c:v>44459.29166666666</c:v>
                </c:pt>
                <c:pt idx="589">
                  <c:v>44460.20833333334</c:v>
                </c:pt>
                <c:pt idx="590">
                  <c:v>44461.375</c:v>
                </c:pt>
                <c:pt idx="591">
                  <c:v>44461.58333333334</c:v>
                </c:pt>
                <c:pt idx="592">
                  <c:v>44474.66666666666</c:v>
                </c:pt>
                <c:pt idx="593">
                  <c:v>44474.79166666666</c:v>
                </c:pt>
                <c:pt idx="594">
                  <c:v>44482.95833333334</c:v>
                </c:pt>
                <c:pt idx="595">
                  <c:v>44491.70833333334</c:v>
                </c:pt>
                <c:pt idx="596">
                  <c:v>44494</c:v>
                </c:pt>
                <c:pt idx="597">
                  <c:v>44494.04166666666</c:v>
                </c:pt>
                <c:pt idx="598">
                  <c:v>44494.75</c:v>
                </c:pt>
                <c:pt idx="599">
                  <c:v>44496.91666666666</c:v>
                </c:pt>
                <c:pt idx="600">
                  <c:v>44497.08333333334</c:v>
                </c:pt>
                <c:pt idx="601">
                  <c:v>44498.41666666666</c:v>
                </c:pt>
                <c:pt idx="602">
                  <c:v>44501.04166666666</c:v>
                </c:pt>
                <c:pt idx="603">
                  <c:v>44502.5</c:v>
                </c:pt>
                <c:pt idx="604">
                  <c:v>44503.875</c:v>
                </c:pt>
                <c:pt idx="605">
                  <c:v>44504.375</c:v>
                </c:pt>
                <c:pt idx="606">
                  <c:v>44507.95833333334</c:v>
                </c:pt>
                <c:pt idx="607">
                  <c:v>44509.95833333334</c:v>
                </c:pt>
                <c:pt idx="608">
                  <c:v>44515.375</c:v>
                </c:pt>
                <c:pt idx="609">
                  <c:v>44515.875</c:v>
                </c:pt>
                <c:pt idx="610">
                  <c:v>44517.91666666666</c:v>
                </c:pt>
                <c:pt idx="611">
                  <c:v>44522.91666666666</c:v>
                </c:pt>
                <c:pt idx="612">
                  <c:v>44530.33333333334</c:v>
                </c:pt>
                <c:pt idx="613">
                  <c:v>44533.25</c:v>
                </c:pt>
                <c:pt idx="614">
                  <c:v>44539.33333333334</c:v>
                </c:pt>
                <c:pt idx="615">
                  <c:v>44547.41666666666</c:v>
                </c:pt>
                <c:pt idx="616">
                  <c:v>44550.04166666666</c:v>
                </c:pt>
                <c:pt idx="617">
                  <c:v>44550.29166666666</c:v>
                </c:pt>
                <c:pt idx="618">
                  <c:v>44550.625</c:v>
                </c:pt>
                <c:pt idx="619">
                  <c:v>44557</c:v>
                </c:pt>
                <c:pt idx="620">
                  <c:v>44559.70833333334</c:v>
                </c:pt>
                <c:pt idx="621">
                  <c:v>44560.91666666666</c:v>
                </c:pt>
              </c:numCache>
            </c:numRef>
          </c:cat>
          <c:val>
            <c:numRef>
              <c:f>'NZD_CAD'!$M$2:$M$623</c:f>
              <c:numCache>
                <c:formatCode>General</c:formatCode>
                <c:ptCount val="622"/>
                <c:pt idx="0">
                  <c:v>-31.10000000000057</c:v>
                </c:pt>
                <c:pt idx="1">
                  <c:v>-48.10000000000092</c:v>
                </c:pt>
                <c:pt idx="2">
                  <c:v>-119.5000000000013</c:v>
                </c:pt>
                <c:pt idx="3">
                  <c:v>-254.1000000000016</c:v>
                </c:pt>
                <c:pt idx="4">
                  <c:v>-302.0000000000011</c:v>
                </c:pt>
                <c:pt idx="5">
                  <c:v>-99.50000000000125</c:v>
                </c:pt>
                <c:pt idx="6">
                  <c:v>-38.70000000000151</c:v>
                </c:pt>
                <c:pt idx="7">
                  <c:v>-61.10000000000171</c:v>
                </c:pt>
                <c:pt idx="8">
                  <c:v>-78.90000000000174</c:v>
                </c:pt>
                <c:pt idx="9">
                  <c:v>-90.30000000000092</c:v>
                </c:pt>
                <c:pt idx="10">
                  <c:v>-133.2</c:v>
                </c:pt>
                <c:pt idx="11">
                  <c:v>-93.69999999999987</c:v>
                </c:pt>
                <c:pt idx="12">
                  <c:v>-104.1000000000003</c:v>
                </c:pt>
                <c:pt idx="13">
                  <c:v>-128.9000000000007</c:v>
                </c:pt>
                <c:pt idx="14">
                  <c:v>-145.8000000000015</c:v>
                </c:pt>
                <c:pt idx="15">
                  <c:v>19.09999999999857</c:v>
                </c:pt>
                <c:pt idx="16">
                  <c:v>74.49999999999847</c:v>
                </c:pt>
                <c:pt idx="17">
                  <c:v>27.59999999999764</c:v>
                </c:pt>
                <c:pt idx="18">
                  <c:v>-44.60000000000241</c:v>
                </c:pt>
                <c:pt idx="19">
                  <c:v>68.59999999999755</c:v>
                </c:pt>
                <c:pt idx="20">
                  <c:v>26.69999999999728</c:v>
                </c:pt>
                <c:pt idx="21">
                  <c:v>11.29999999999742</c:v>
                </c:pt>
                <c:pt idx="22">
                  <c:v>-11.70000000000226</c:v>
                </c:pt>
                <c:pt idx="23">
                  <c:v>-42.20000000000223</c:v>
                </c:pt>
                <c:pt idx="24">
                  <c:v>51.9999999999976</c:v>
                </c:pt>
                <c:pt idx="25">
                  <c:v>117.9999999999981</c:v>
                </c:pt>
                <c:pt idx="26">
                  <c:v>78.6999999999982</c:v>
                </c:pt>
                <c:pt idx="27">
                  <c:v>199.3999999999973</c:v>
                </c:pt>
                <c:pt idx="28">
                  <c:v>270.1999999999971</c:v>
                </c:pt>
                <c:pt idx="29">
                  <c:v>220.2999999999977</c:v>
                </c:pt>
                <c:pt idx="30">
                  <c:v>152.1999999999979</c:v>
                </c:pt>
                <c:pt idx="31">
                  <c:v>170.9999999999978</c:v>
                </c:pt>
                <c:pt idx="32">
                  <c:v>167.299999999998</c:v>
                </c:pt>
                <c:pt idx="33">
                  <c:v>149.1999999999982</c:v>
                </c:pt>
                <c:pt idx="34">
                  <c:v>121.9999999999988</c:v>
                </c:pt>
                <c:pt idx="35">
                  <c:v>92.8999999999991</c:v>
                </c:pt>
                <c:pt idx="36">
                  <c:v>92.49999999999869</c:v>
                </c:pt>
                <c:pt idx="37">
                  <c:v>83.09999999999818</c:v>
                </c:pt>
                <c:pt idx="38">
                  <c:v>136.8999999999976</c:v>
                </c:pt>
                <c:pt idx="39">
                  <c:v>195.8999999999966</c:v>
                </c:pt>
                <c:pt idx="40">
                  <c:v>286.6999999999964</c:v>
                </c:pt>
                <c:pt idx="41">
                  <c:v>171.0999999999963</c:v>
                </c:pt>
                <c:pt idx="42">
                  <c:v>200.9999999999957</c:v>
                </c:pt>
                <c:pt idx="43">
                  <c:v>181.6999999999958</c:v>
                </c:pt>
                <c:pt idx="44">
                  <c:v>231.899999999996</c:v>
                </c:pt>
                <c:pt idx="45">
                  <c:v>189.2999999999956</c:v>
                </c:pt>
                <c:pt idx="46">
                  <c:v>215.6999999999954</c:v>
                </c:pt>
                <c:pt idx="47">
                  <c:v>154.5999999999959</c:v>
                </c:pt>
                <c:pt idx="48">
                  <c:v>121.2999999999964</c:v>
                </c:pt>
                <c:pt idx="49">
                  <c:v>47.49999999999702</c:v>
                </c:pt>
                <c:pt idx="50">
                  <c:v>21.09999999999726</c:v>
                </c:pt>
                <c:pt idx="51">
                  <c:v>-80.10000000000292</c:v>
                </c:pt>
                <c:pt idx="52">
                  <c:v>32.29999999999735</c:v>
                </c:pt>
                <c:pt idx="53">
                  <c:v>295.4999999999974</c:v>
                </c:pt>
                <c:pt idx="54">
                  <c:v>463.5999999999974</c:v>
                </c:pt>
                <c:pt idx="55">
                  <c:v>407.7999999999971</c:v>
                </c:pt>
                <c:pt idx="56">
                  <c:v>389.8999999999963</c:v>
                </c:pt>
                <c:pt idx="57">
                  <c:v>385.3999999999957</c:v>
                </c:pt>
                <c:pt idx="58">
                  <c:v>357.6999999999952</c:v>
                </c:pt>
                <c:pt idx="59">
                  <c:v>366.8999999999955</c:v>
                </c:pt>
                <c:pt idx="60">
                  <c:v>334.6999999999956</c:v>
                </c:pt>
                <c:pt idx="61">
                  <c:v>314.5999999999949</c:v>
                </c:pt>
                <c:pt idx="62">
                  <c:v>270.8999999999951</c:v>
                </c:pt>
                <c:pt idx="63">
                  <c:v>211.7999999999954</c:v>
                </c:pt>
                <c:pt idx="64">
                  <c:v>251.0999999999953</c:v>
                </c:pt>
                <c:pt idx="65">
                  <c:v>199.8999999999951</c:v>
                </c:pt>
                <c:pt idx="66">
                  <c:v>187.2999999999948</c:v>
                </c:pt>
                <c:pt idx="67">
                  <c:v>189.2999999999945</c:v>
                </c:pt>
                <c:pt idx="68">
                  <c:v>220.1999999999949</c:v>
                </c:pt>
                <c:pt idx="69">
                  <c:v>161.8999999999949</c:v>
                </c:pt>
                <c:pt idx="70">
                  <c:v>180.5999999999942</c:v>
                </c:pt>
                <c:pt idx="71">
                  <c:v>126.8999999999932</c:v>
                </c:pt>
                <c:pt idx="72">
                  <c:v>175.2999999999927</c:v>
                </c:pt>
                <c:pt idx="73">
                  <c:v>163.6999999999922</c:v>
                </c:pt>
                <c:pt idx="74">
                  <c:v>137.2999999999914</c:v>
                </c:pt>
                <c:pt idx="75">
                  <c:v>147.0999999999912</c:v>
                </c:pt>
                <c:pt idx="76">
                  <c:v>54.69999999999092</c:v>
                </c:pt>
                <c:pt idx="77">
                  <c:v>14.49999999999069</c:v>
                </c:pt>
                <c:pt idx="78">
                  <c:v>-44.20000000000861</c:v>
                </c:pt>
                <c:pt idx="79">
                  <c:v>-69.70000000000803</c:v>
                </c:pt>
                <c:pt idx="80">
                  <c:v>-144.3000000000083</c:v>
                </c:pt>
                <c:pt idx="81">
                  <c:v>-58.90000000000833</c:v>
                </c:pt>
                <c:pt idx="82">
                  <c:v>-78.70000000000815</c:v>
                </c:pt>
                <c:pt idx="83">
                  <c:v>-84.100000000008</c:v>
                </c:pt>
                <c:pt idx="84">
                  <c:v>88.49999999999254</c:v>
                </c:pt>
                <c:pt idx="85">
                  <c:v>64.49999999999297</c:v>
                </c:pt>
                <c:pt idx="86">
                  <c:v>295.3999999999935</c:v>
                </c:pt>
                <c:pt idx="87">
                  <c:v>588.1999999999944</c:v>
                </c:pt>
                <c:pt idx="88">
                  <c:v>539.8999999999944</c:v>
                </c:pt>
                <c:pt idx="89">
                  <c:v>492.5999999999943</c:v>
                </c:pt>
                <c:pt idx="90">
                  <c:v>507.0999999999949</c:v>
                </c:pt>
                <c:pt idx="91">
                  <c:v>556.099999999995</c:v>
                </c:pt>
                <c:pt idx="92">
                  <c:v>557.2999999999951</c:v>
                </c:pt>
                <c:pt idx="93">
                  <c:v>560.2999999999959</c:v>
                </c:pt>
                <c:pt idx="94">
                  <c:v>567.6999999999966</c:v>
                </c:pt>
                <c:pt idx="95">
                  <c:v>580.299999999997</c:v>
                </c:pt>
                <c:pt idx="96">
                  <c:v>555.6999999999969</c:v>
                </c:pt>
                <c:pt idx="97">
                  <c:v>679.4999999999964</c:v>
                </c:pt>
                <c:pt idx="98">
                  <c:v>711.0999999999958</c:v>
                </c:pt>
                <c:pt idx="99">
                  <c:v>735.4999999999958</c:v>
                </c:pt>
                <c:pt idx="100">
                  <c:v>663.2999999999957</c:v>
                </c:pt>
                <c:pt idx="101">
                  <c:v>622.6999999999952</c:v>
                </c:pt>
                <c:pt idx="102">
                  <c:v>567.3999999999949</c:v>
                </c:pt>
                <c:pt idx="103">
                  <c:v>516.8999999999949</c:v>
                </c:pt>
                <c:pt idx="104">
                  <c:v>783.6999999999953</c:v>
                </c:pt>
                <c:pt idx="105">
                  <c:v>784.0999999999957</c:v>
                </c:pt>
                <c:pt idx="106">
                  <c:v>754.2999999999959</c:v>
                </c:pt>
                <c:pt idx="107">
                  <c:v>736.5999999999954</c:v>
                </c:pt>
                <c:pt idx="108">
                  <c:v>716.4999999999947</c:v>
                </c:pt>
                <c:pt idx="109">
                  <c:v>781.0999999999949</c:v>
                </c:pt>
                <c:pt idx="110">
                  <c:v>729.9999999999955</c:v>
                </c:pt>
                <c:pt idx="111">
                  <c:v>701.9999999999952</c:v>
                </c:pt>
                <c:pt idx="112">
                  <c:v>674.4999999999949</c:v>
                </c:pt>
                <c:pt idx="113">
                  <c:v>626.3999999999951</c:v>
                </c:pt>
                <c:pt idx="114">
                  <c:v>605.4999999999948</c:v>
                </c:pt>
                <c:pt idx="115">
                  <c:v>571.6999999999942</c:v>
                </c:pt>
                <c:pt idx="116">
                  <c:v>579.6999999999945</c:v>
                </c:pt>
                <c:pt idx="117">
                  <c:v>713.0999999999947</c:v>
                </c:pt>
                <c:pt idx="118">
                  <c:v>702.799999999995</c:v>
                </c:pt>
                <c:pt idx="119">
                  <c:v>680.2999999999952</c:v>
                </c:pt>
                <c:pt idx="120">
                  <c:v>640.4999999999953</c:v>
                </c:pt>
                <c:pt idx="121">
                  <c:v>580.6999999999955</c:v>
                </c:pt>
                <c:pt idx="122">
                  <c:v>605.6999999999949</c:v>
                </c:pt>
                <c:pt idx="123">
                  <c:v>589.4999999999943</c:v>
                </c:pt>
                <c:pt idx="124">
                  <c:v>567.4999999999945</c:v>
                </c:pt>
                <c:pt idx="125">
                  <c:v>573.2999999999948</c:v>
                </c:pt>
                <c:pt idx="126">
                  <c:v>523.6999999999941</c:v>
                </c:pt>
                <c:pt idx="127">
                  <c:v>477.4999999999935</c:v>
                </c:pt>
                <c:pt idx="128">
                  <c:v>457.9999999999934</c:v>
                </c:pt>
                <c:pt idx="129">
                  <c:v>517.1999999999938</c:v>
                </c:pt>
                <c:pt idx="130">
                  <c:v>668.6999999999938</c:v>
                </c:pt>
                <c:pt idx="131">
                  <c:v>699.899999999994</c:v>
                </c:pt>
                <c:pt idx="132">
                  <c:v>718.0999999999943</c:v>
                </c:pt>
                <c:pt idx="133">
                  <c:v>674.6999999999942</c:v>
                </c:pt>
                <c:pt idx="134">
                  <c:v>632.4999999999942</c:v>
                </c:pt>
                <c:pt idx="135">
                  <c:v>584.9999999999939</c:v>
                </c:pt>
                <c:pt idx="136">
                  <c:v>537.899999999994</c:v>
                </c:pt>
                <c:pt idx="137">
                  <c:v>509.4999999999944</c:v>
                </c:pt>
                <c:pt idx="138">
                  <c:v>391.6999999999943</c:v>
                </c:pt>
                <c:pt idx="139">
                  <c:v>309.8999999999946</c:v>
                </c:pt>
                <c:pt idx="140">
                  <c:v>272.499999999995</c:v>
                </c:pt>
                <c:pt idx="141">
                  <c:v>249.2999999999951</c:v>
                </c:pt>
                <c:pt idx="142">
                  <c:v>282.6999999999952</c:v>
                </c:pt>
                <c:pt idx="143">
                  <c:v>276.0999999999952</c:v>
                </c:pt>
                <c:pt idx="144">
                  <c:v>525.4999999999959</c:v>
                </c:pt>
                <c:pt idx="145">
                  <c:v>536.699999999996</c:v>
                </c:pt>
                <c:pt idx="146">
                  <c:v>536.3999999999951</c:v>
                </c:pt>
                <c:pt idx="147">
                  <c:v>629.599999999995</c:v>
                </c:pt>
                <c:pt idx="148">
                  <c:v>586.6999999999948</c:v>
                </c:pt>
                <c:pt idx="149">
                  <c:v>531.0999999999947</c:v>
                </c:pt>
                <c:pt idx="150">
                  <c:v>527.4999999999956</c:v>
                </c:pt>
                <c:pt idx="151">
                  <c:v>499.9999999999964</c:v>
                </c:pt>
                <c:pt idx="152">
                  <c:v>472.5999999999967</c:v>
                </c:pt>
                <c:pt idx="153">
                  <c:v>620.4999999999964</c:v>
                </c:pt>
                <c:pt idx="154">
                  <c:v>544.4999999999959</c:v>
                </c:pt>
                <c:pt idx="155">
                  <c:v>614.2999999999957</c:v>
                </c:pt>
                <c:pt idx="156">
                  <c:v>567.2999999999954</c:v>
                </c:pt>
                <c:pt idx="157">
                  <c:v>520.4999999999952</c:v>
                </c:pt>
                <c:pt idx="158">
                  <c:v>502.4999999999961</c:v>
                </c:pt>
                <c:pt idx="159">
                  <c:v>438.8999999999969</c:v>
                </c:pt>
                <c:pt idx="160">
                  <c:v>420.8999999999966</c:v>
                </c:pt>
                <c:pt idx="161">
                  <c:v>383.8999999999963</c:v>
                </c:pt>
                <c:pt idx="162">
                  <c:v>335.9999999999967</c:v>
                </c:pt>
                <c:pt idx="163">
                  <c:v>307.4999999999965</c:v>
                </c:pt>
                <c:pt idx="164">
                  <c:v>285.6999999999958</c:v>
                </c:pt>
                <c:pt idx="165">
                  <c:v>322.8999999999953</c:v>
                </c:pt>
                <c:pt idx="166">
                  <c:v>263.9999999999947</c:v>
                </c:pt>
                <c:pt idx="167">
                  <c:v>234.8999999999939</c:v>
                </c:pt>
                <c:pt idx="168">
                  <c:v>190.0999999999935</c:v>
                </c:pt>
                <c:pt idx="169">
                  <c:v>334.3999999999941</c:v>
                </c:pt>
                <c:pt idx="170">
                  <c:v>287.0999999999951</c:v>
                </c:pt>
                <c:pt idx="171">
                  <c:v>352.6999999999952</c:v>
                </c:pt>
                <c:pt idx="172">
                  <c:v>196.6999999999946</c:v>
                </c:pt>
                <c:pt idx="173">
                  <c:v>156.2999999999942</c:v>
                </c:pt>
                <c:pt idx="174">
                  <c:v>128.7999999999938</c:v>
                </c:pt>
                <c:pt idx="175">
                  <c:v>107.0999999999938</c:v>
                </c:pt>
                <c:pt idx="176">
                  <c:v>240.6999999999942</c:v>
                </c:pt>
                <c:pt idx="177">
                  <c:v>192.7999999999946</c:v>
                </c:pt>
                <c:pt idx="178">
                  <c:v>115.099999999994</c:v>
                </c:pt>
                <c:pt idx="179">
                  <c:v>79.09999999999357</c:v>
                </c:pt>
                <c:pt idx="180">
                  <c:v>75.59999999999395</c:v>
                </c:pt>
                <c:pt idx="181">
                  <c:v>184.399999999994</c:v>
                </c:pt>
                <c:pt idx="182">
                  <c:v>237.4999999999932</c:v>
                </c:pt>
                <c:pt idx="183">
                  <c:v>348.6999999999923</c:v>
                </c:pt>
                <c:pt idx="184">
                  <c:v>321.699999999992</c:v>
                </c:pt>
                <c:pt idx="185">
                  <c:v>295.599999999992</c:v>
                </c:pt>
                <c:pt idx="186">
                  <c:v>302.6999999999919</c:v>
                </c:pt>
                <c:pt idx="187">
                  <c:v>255.1999999999915</c:v>
                </c:pt>
                <c:pt idx="188">
                  <c:v>198.2999999999907</c:v>
                </c:pt>
                <c:pt idx="189">
                  <c:v>223.5999999999899</c:v>
                </c:pt>
                <c:pt idx="190">
                  <c:v>194.1999999999894</c:v>
                </c:pt>
                <c:pt idx="191">
                  <c:v>221.9999999999894</c:v>
                </c:pt>
                <c:pt idx="192">
                  <c:v>205.8999999999894</c:v>
                </c:pt>
                <c:pt idx="193">
                  <c:v>193.8999999999896</c:v>
                </c:pt>
                <c:pt idx="194">
                  <c:v>198.8999999999902</c:v>
                </c:pt>
                <c:pt idx="195">
                  <c:v>168.69999999999</c:v>
                </c:pt>
                <c:pt idx="196">
                  <c:v>218.9999999999898</c:v>
                </c:pt>
                <c:pt idx="197">
                  <c:v>204.2999999999901</c:v>
                </c:pt>
                <c:pt idx="198">
                  <c:v>187.2999999999897</c:v>
                </c:pt>
                <c:pt idx="199">
                  <c:v>254.4999999999892</c:v>
                </c:pt>
                <c:pt idx="200">
                  <c:v>238.0999999999894</c:v>
                </c:pt>
                <c:pt idx="201">
                  <c:v>163.2999999999901</c:v>
                </c:pt>
                <c:pt idx="202">
                  <c:v>338.3999999999904</c:v>
                </c:pt>
                <c:pt idx="203">
                  <c:v>365.7999999999901</c:v>
                </c:pt>
                <c:pt idx="204">
                  <c:v>335.0999999999899</c:v>
                </c:pt>
                <c:pt idx="205">
                  <c:v>332.6999999999897</c:v>
                </c:pt>
                <c:pt idx="206">
                  <c:v>319.7999999999896</c:v>
                </c:pt>
                <c:pt idx="207">
                  <c:v>307.0999999999896</c:v>
                </c:pt>
                <c:pt idx="208">
                  <c:v>443.5999999999901</c:v>
                </c:pt>
                <c:pt idx="209">
                  <c:v>419.499999999991</c:v>
                </c:pt>
                <c:pt idx="210">
                  <c:v>386.4999999999913</c:v>
                </c:pt>
                <c:pt idx="211">
                  <c:v>361.699999999991</c:v>
                </c:pt>
                <c:pt idx="212">
                  <c:v>382.8999999999911</c:v>
                </c:pt>
                <c:pt idx="213">
                  <c:v>386.0999999999909</c:v>
                </c:pt>
                <c:pt idx="214">
                  <c:v>362.0999999999902</c:v>
                </c:pt>
                <c:pt idx="215">
                  <c:v>346.5999999999897</c:v>
                </c:pt>
                <c:pt idx="216">
                  <c:v>318.8999999999892</c:v>
                </c:pt>
                <c:pt idx="217">
                  <c:v>295.8999999999895</c:v>
                </c:pt>
                <c:pt idx="218">
                  <c:v>282.5999999999901</c:v>
                </c:pt>
                <c:pt idx="219">
                  <c:v>206.8999999999904</c:v>
                </c:pt>
                <c:pt idx="220">
                  <c:v>337.4999999999911</c:v>
                </c:pt>
                <c:pt idx="221">
                  <c:v>337.8999999999915</c:v>
                </c:pt>
                <c:pt idx="222">
                  <c:v>436.599999999992</c:v>
                </c:pt>
                <c:pt idx="223">
                  <c:v>396.2999999999922</c:v>
                </c:pt>
                <c:pt idx="224">
                  <c:v>433.4999999999916</c:v>
                </c:pt>
                <c:pt idx="225">
                  <c:v>509.499999999991</c:v>
                </c:pt>
                <c:pt idx="226">
                  <c:v>447.8999999999905</c:v>
                </c:pt>
                <c:pt idx="227">
                  <c:v>422.0999999999902</c:v>
                </c:pt>
                <c:pt idx="228">
                  <c:v>378.2999999999897</c:v>
                </c:pt>
                <c:pt idx="229">
                  <c:v>324.4999999999892</c:v>
                </c:pt>
                <c:pt idx="230">
                  <c:v>287.2999999999886</c:v>
                </c:pt>
                <c:pt idx="231">
                  <c:v>264.6999999999882</c:v>
                </c:pt>
                <c:pt idx="232">
                  <c:v>213.6999999999883</c:v>
                </c:pt>
                <c:pt idx="233">
                  <c:v>175.4999999999878</c:v>
                </c:pt>
                <c:pt idx="234">
                  <c:v>147.8999999999869</c:v>
                </c:pt>
                <c:pt idx="235">
                  <c:v>146.0999999999862</c:v>
                </c:pt>
                <c:pt idx="236">
                  <c:v>143.1999999999861</c:v>
                </c:pt>
                <c:pt idx="237">
                  <c:v>181.0999999999857</c:v>
                </c:pt>
                <c:pt idx="238">
                  <c:v>176.599999999985</c:v>
                </c:pt>
                <c:pt idx="239">
                  <c:v>370.299999999985</c:v>
                </c:pt>
                <c:pt idx="240">
                  <c:v>346.4999999999856</c:v>
                </c:pt>
                <c:pt idx="241">
                  <c:v>523.3999999999866</c:v>
                </c:pt>
                <c:pt idx="242">
                  <c:v>664.0999999999868</c:v>
                </c:pt>
                <c:pt idx="243">
                  <c:v>575.8999999999863</c:v>
                </c:pt>
                <c:pt idx="244">
                  <c:v>611.2999999999862</c:v>
                </c:pt>
                <c:pt idx="245">
                  <c:v>595.5999999999866</c:v>
                </c:pt>
                <c:pt idx="246">
                  <c:v>590.2999999999863</c:v>
                </c:pt>
                <c:pt idx="247">
                  <c:v>577.8999999999861</c:v>
                </c:pt>
                <c:pt idx="248">
                  <c:v>556.9999999999868</c:v>
                </c:pt>
                <c:pt idx="249">
                  <c:v>526.1999999999871</c:v>
                </c:pt>
                <c:pt idx="250">
                  <c:v>494.3999999999875</c:v>
                </c:pt>
                <c:pt idx="251">
                  <c:v>455.8999999999884</c:v>
                </c:pt>
                <c:pt idx="252">
                  <c:v>428.3999999999892</c:v>
                </c:pt>
                <c:pt idx="253">
                  <c:v>378.4999999999898</c:v>
                </c:pt>
                <c:pt idx="254">
                  <c:v>349.4999999999897</c:v>
                </c:pt>
                <c:pt idx="255">
                  <c:v>343.4999999999892</c:v>
                </c:pt>
                <c:pt idx="256">
                  <c:v>332.8999999999886</c:v>
                </c:pt>
                <c:pt idx="257">
                  <c:v>571.0999999999881</c:v>
                </c:pt>
                <c:pt idx="258">
                  <c:v>602.3999999999877</c:v>
                </c:pt>
                <c:pt idx="259">
                  <c:v>573.8999999999875</c:v>
                </c:pt>
                <c:pt idx="260">
                  <c:v>520.2999999999871</c:v>
                </c:pt>
                <c:pt idx="261">
                  <c:v>482.999999999987</c:v>
                </c:pt>
                <c:pt idx="262">
                  <c:v>485.9999999999878</c:v>
                </c:pt>
                <c:pt idx="263">
                  <c:v>488.6999999999877</c:v>
                </c:pt>
                <c:pt idx="264">
                  <c:v>461.8999999999875</c:v>
                </c:pt>
                <c:pt idx="265">
                  <c:v>430.8999999999876</c:v>
                </c:pt>
                <c:pt idx="266">
                  <c:v>401.0999999999877</c:v>
                </c:pt>
                <c:pt idx="267">
                  <c:v>408.8999999999878</c:v>
                </c:pt>
                <c:pt idx="268">
                  <c:v>360.8999999999875</c:v>
                </c:pt>
                <c:pt idx="269">
                  <c:v>433.8999999999872</c:v>
                </c:pt>
                <c:pt idx="270">
                  <c:v>333.2999999999865</c:v>
                </c:pt>
                <c:pt idx="271">
                  <c:v>383.3999999999861</c:v>
                </c:pt>
                <c:pt idx="272">
                  <c:v>423.5999999999863</c:v>
                </c:pt>
                <c:pt idx="273">
                  <c:v>409.2999999999869</c:v>
                </c:pt>
                <c:pt idx="274">
                  <c:v>408.8999999999876</c:v>
                </c:pt>
                <c:pt idx="275">
                  <c:v>460.8999999999886</c:v>
                </c:pt>
                <c:pt idx="276">
                  <c:v>419.9999999999893</c:v>
                </c:pt>
                <c:pt idx="277">
                  <c:v>378.2999999999893</c:v>
                </c:pt>
                <c:pt idx="278">
                  <c:v>350.5999999999888</c:v>
                </c:pt>
                <c:pt idx="279">
                  <c:v>330.6999999999883</c:v>
                </c:pt>
                <c:pt idx="280">
                  <c:v>328.1999999999886</c:v>
                </c:pt>
                <c:pt idx="281">
                  <c:v>309.4999999999893</c:v>
                </c:pt>
                <c:pt idx="282">
                  <c:v>294.2999999999897</c:v>
                </c:pt>
                <c:pt idx="283">
                  <c:v>375.4999999999898</c:v>
                </c:pt>
                <c:pt idx="284">
                  <c:v>350.6999999999895</c:v>
                </c:pt>
                <c:pt idx="285">
                  <c:v>331.8999999999895</c:v>
                </c:pt>
                <c:pt idx="286">
                  <c:v>331.6999999999904</c:v>
                </c:pt>
                <c:pt idx="287">
                  <c:v>321.5999999999909</c:v>
                </c:pt>
                <c:pt idx="288">
                  <c:v>301.0999999999909</c:v>
                </c:pt>
                <c:pt idx="289">
                  <c:v>261.0999999999909</c:v>
                </c:pt>
                <c:pt idx="290">
                  <c:v>285.4999999999908</c:v>
                </c:pt>
                <c:pt idx="291">
                  <c:v>276.4999999999907</c:v>
                </c:pt>
                <c:pt idx="292">
                  <c:v>267.0999999999902</c:v>
                </c:pt>
                <c:pt idx="293">
                  <c:v>227.2999999999903</c:v>
                </c:pt>
                <c:pt idx="294">
                  <c:v>209.099999999991</c:v>
                </c:pt>
                <c:pt idx="295">
                  <c:v>470.4999999999915</c:v>
                </c:pt>
                <c:pt idx="296">
                  <c:v>693.6999999999915</c:v>
                </c:pt>
                <c:pt idx="297">
                  <c:v>684.299999999991</c:v>
                </c:pt>
                <c:pt idx="298">
                  <c:v>661.8999999999908</c:v>
                </c:pt>
                <c:pt idx="299">
                  <c:v>690.4999999999905</c:v>
                </c:pt>
                <c:pt idx="300">
                  <c:v>1150.69999999999</c:v>
                </c:pt>
                <c:pt idx="301">
                  <c:v>1149.299999999989</c:v>
                </c:pt>
                <c:pt idx="302">
                  <c:v>1262.49999999999</c:v>
                </c:pt>
                <c:pt idx="303">
                  <c:v>1175.89999999999</c:v>
                </c:pt>
                <c:pt idx="304">
                  <c:v>1133.299999999989</c:v>
                </c:pt>
                <c:pt idx="305">
                  <c:v>1116.099999999989</c:v>
                </c:pt>
                <c:pt idx="306">
                  <c:v>1035.899999999988</c:v>
                </c:pt>
                <c:pt idx="307">
                  <c:v>975.0999999999888</c:v>
                </c:pt>
                <c:pt idx="308">
                  <c:v>945.0999999999888</c:v>
                </c:pt>
                <c:pt idx="309">
                  <c:v>919.0999999999883</c:v>
                </c:pt>
                <c:pt idx="310">
                  <c:v>899.2999999999885</c:v>
                </c:pt>
                <c:pt idx="311">
                  <c:v>1050.099999999988</c:v>
                </c:pt>
                <c:pt idx="312">
                  <c:v>1051.299999999988</c:v>
                </c:pt>
                <c:pt idx="313">
                  <c:v>1065.699999999988</c:v>
                </c:pt>
                <c:pt idx="314">
                  <c:v>1110.099999999988</c:v>
                </c:pt>
                <c:pt idx="315">
                  <c:v>1054.099999999989</c:v>
                </c:pt>
                <c:pt idx="316">
                  <c:v>1006.699999999989</c:v>
                </c:pt>
                <c:pt idx="317">
                  <c:v>994.6999999999896</c:v>
                </c:pt>
                <c:pt idx="318">
                  <c:v>1019.199999999989</c:v>
                </c:pt>
                <c:pt idx="319">
                  <c:v>993.2999999999882</c:v>
                </c:pt>
                <c:pt idx="320">
                  <c:v>965.8999999999875</c:v>
                </c:pt>
                <c:pt idx="321">
                  <c:v>986.0999999999876</c:v>
                </c:pt>
                <c:pt idx="322">
                  <c:v>946.2999999999878</c:v>
                </c:pt>
                <c:pt idx="323">
                  <c:v>908.5999999999873</c:v>
                </c:pt>
                <c:pt idx="324">
                  <c:v>995.3999999999875</c:v>
                </c:pt>
                <c:pt idx="325">
                  <c:v>992.8999999999877</c:v>
                </c:pt>
                <c:pt idx="326">
                  <c:v>987.5999999999874</c:v>
                </c:pt>
                <c:pt idx="327">
                  <c:v>967.0999999999874</c:v>
                </c:pt>
                <c:pt idx="328">
                  <c:v>949.0999999999872</c:v>
                </c:pt>
                <c:pt idx="329">
                  <c:v>942.3999999999866</c:v>
                </c:pt>
                <c:pt idx="330">
                  <c:v>921.6999999999864</c:v>
                </c:pt>
                <c:pt idx="331">
                  <c:v>903.0999999999867</c:v>
                </c:pt>
                <c:pt idx="332">
                  <c:v>878.5999999999872</c:v>
                </c:pt>
                <c:pt idx="333">
                  <c:v>918.8999999999869</c:v>
                </c:pt>
                <c:pt idx="334">
                  <c:v>884.9999999999868</c:v>
                </c:pt>
                <c:pt idx="335">
                  <c:v>916.6999999999869</c:v>
                </c:pt>
                <c:pt idx="336">
                  <c:v>906.2999999999864</c:v>
                </c:pt>
                <c:pt idx="337">
                  <c:v>897.0999999999862</c:v>
                </c:pt>
                <c:pt idx="338">
                  <c:v>858.2999999999862</c:v>
                </c:pt>
                <c:pt idx="339">
                  <c:v>888.7999999999862</c:v>
                </c:pt>
                <c:pt idx="340">
                  <c:v>853.2999999999856</c:v>
                </c:pt>
                <c:pt idx="341">
                  <c:v>840.8999999999854</c:v>
                </c:pt>
                <c:pt idx="342">
                  <c:v>823.8999999999851</c:v>
                </c:pt>
                <c:pt idx="343">
                  <c:v>829.0999999999848</c:v>
                </c:pt>
                <c:pt idx="344">
                  <c:v>793.9999999999847</c:v>
                </c:pt>
                <c:pt idx="345">
                  <c:v>781.8999999999842</c:v>
                </c:pt>
                <c:pt idx="346">
                  <c:v>779.8999999999844</c:v>
                </c:pt>
                <c:pt idx="347">
                  <c:v>856.8999999999849</c:v>
                </c:pt>
                <c:pt idx="348">
                  <c:v>876.0999999999851</c:v>
                </c:pt>
                <c:pt idx="349">
                  <c:v>855.4999999999857</c:v>
                </c:pt>
                <c:pt idx="350">
                  <c:v>882.499999999986</c:v>
                </c:pt>
                <c:pt idx="351">
                  <c:v>988.7999999999863</c:v>
                </c:pt>
                <c:pt idx="352">
                  <c:v>959.3999999999858</c:v>
                </c:pt>
                <c:pt idx="353">
                  <c:v>967.8999999999849</c:v>
                </c:pt>
                <c:pt idx="354">
                  <c:v>1012.099999999985</c:v>
                </c:pt>
                <c:pt idx="355">
                  <c:v>1082.299999999985</c:v>
                </c:pt>
                <c:pt idx="356">
                  <c:v>1209.699999999985</c:v>
                </c:pt>
                <c:pt idx="357">
                  <c:v>1364.599999999985</c:v>
                </c:pt>
                <c:pt idx="358">
                  <c:v>1215.899999999985</c:v>
                </c:pt>
                <c:pt idx="359">
                  <c:v>1147.699999999986</c:v>
                </c:pt>
                <c:pt idx="360">
                  <c:v>1113.899999999986</c:v>
                </c:pt>
                <c:pt idx="361">
                  <c:v>1223.499999999986</c:v>
                </c:pt>
                <c:pt idx="362">
                  <c:v>1236.499999999986</c:v>
                </c:pt>
                <c:pt idx="363">
                  <c:v>1218.699999999986</c:v>
                </c:pt>
                <c:pt idx="364">
                  <c:v>1211.299999999985</c:v>
                </c:pt>
                <c:pt idx="365">
                  <c:v>1189.899999999985</c:v>
                </c:pt>
                <c:pt idx="366">
                  <c:v>1151.699999999985</c:v>
                </c:pt>
                <c:pt idx="367">
                  <c:v>1207.099999999986</c:v>
                </c:pt>
                <c:pt idx="368">
                  <c:v>1142.799999999987</c:v>
                </c:pt>
                <c:pt idx="369">
                  <c:v>1107.199999999987</c:v>
                </c:pt>
                <c:pt idx="370">
                  <c:v>1110.199999999987</c:v>
                </c:pt>
                <c:pt idx="371">
                  <c:v>1116.499999999987</c:v>
                </c:pt>
                <c:pt idx="372">
                  <c:v>1158.099999999988</c:v>
                </c:pt>
                <c:pt idx="373">
                  <c:v>1148.199999999988</c:v>
                </c:pt>
                <c:pt idx="374">
                  <c:v>1139.499999999989</c:v>
                </c:pt>
                <c:pt idx="375">
                  <c:v>1121.799999999989</c:v>
                </c:pt>
                <c:pt idx="376">
                  <c:v>1075.49999999999</c:v>
                </c:pt>
                <c:pt idx="377">
                  <c:v>1105.49999999999</c:v>
                </c:pt>
                <c:pt idx="378">
                  <c:v>1145.09999999999</c:v>
                </c:pt>
                <c:pt idx="379">
                  <c:v>1198.99999999999</c:v>
                </c:pt>
                <c:pt idx="380">
                  <c:v>1302.99999999999</c:v>
                </c:pt>
                <c:pt idx="381">
                  <c:v>1319.499999999989</c:v>
                </c:pt>
                <c:pt idx="382">
                  <c:v>1307.299999999989</c:v>
                </c:pt>
                <c:pt idx="383">
                  <c:v>1213.19999999999</c:v>
                </c:pt>
                <c:pt idx="384">
                  <c:v>1182.49999999999</c:v>
                </c:pt>
                <c:pt idx="385">
                  <c:v>1143.999999999989</c:v>
                </c:pt>
                <c:pt idx="386">
                  <c:v>1163.89999999999</c:v>
                </c:pt>
                <c:pt idx="387">
                  <c:v>1151.799999999991</c:v>
                </c:pt>
                <c:pt idx="388">
                  <c:v>1146.299999999991</c:v>
                </c:pt>
                <c:pt idx="389">
                  <c:v>1119.799999999991</c:v>
                </c:pt>
                <c:pt idx="390">
                  <c:v>1097.69999999999</c:v>
                </c:pt>
                <c:pt idx="391">
                  <c:v>1065.59999999999</c:v>
                </c:pt>
                <c:pt idx="392">
                  <c:v>1114.49999999999</c:v>
                </c:pt>
                <c:pt idx="393">
                  <c:v>1074.299999999989</c:v>
                </c:pt>
                <c:pt idx="394">
                  <c:v>1084.49999999999</c:v>
                </c:pt>
                <c:pt idx="395">
                  <c:v>1079.49999999999</c:v>
                </c:pt>
                <c:pt idx="396">
                  <c:v>1083.59999999999</c:v>
                </c:pt>
                <c:pt idx="397">
                  <c:v>1051.299999999991</c:v>
                </c:pt>
                <c:pt idx="398">
                  <c:v>1033.199999999991</c:v>
                </c:pt>
                <c:pt idx="399">
                  <c:v>1025.799999999991</c:v>
                </c:pt>
                <c:pt idx="400">
                  <c:v>1019.499999999992</c:v>
                </c:pt>
                <c:pt idx="401">
                  <c:v>1012.599999999993</c:v>
                </c:pt>
                <c:pt idx="402">
                  <c:v>989.4999999999923</c:v>
                </c:pt>
                <c:pt idx="403">
                  <c:v>978.9999999999923</c:v>
                </c:pt>
                <c:pt idx="404">
                  <c:v>1041.099999999993</c:v>
                </c:pt>
                <c:pt idx="405">
                  <c:v>1113.299999999993</c:v>
                </c:pt>
                <c:pt idx="406">
                  <c:v>1097.399999999993</c:v>
                </c:pt>
                <c:pt idx="407">
                  <c:v>1096.299999999994</c:v>
                </c:pt>
                <c:pt idx="408">
                  <c:v>1096.999999999994</c:v>
                </c:pt>
                <c:pt idx="409">
                  <c:v>1093.999999999994</c:v>
                </c:pt>
                <c:pt idx="410">
                  <c:v>1084.899999999994</c:v>
                </c:pt>
                <c:pt idx="411">
                  <c:v>1073.799999999994</c:v>
                </c:pt>
                <c:pt idx="412">
                  <c:v>1061.099999999993</c:v>
                </c:pt>
                <c:pt idx="413">
                  <c:v>1038.099999999992</c:v>
                </c:pt>
                <c:pt idx="414">
                  <c:v>1024.599999999991</c:v>
                </c:pt>
                <c:pt idx="415">
                  <c:v>1090.499999999991</c:v>
                </c:pt>
                <c:pt idx="416">
                  <c:v>1089.099999999992</c:v>
                </c:pt>
                <c:pt idx="417">
                  <c:v>1089.099999999992</c:v>
                </c:pt>
                <c:pt idx="418">
                  <c:v>1087.599999999991</c:v>
                </c:pt>
                <c:pt idx="419">
                  <c:v>1095.29999999999</c:v>
                </c:pt>
                <c:pt idx="420">
                  <c:v>1046.29999999999</c:v>
                </c:pt>
                <c:pt idx="421">
                  <c:v>1155.09999999999</c:v>
                </c:pt>
                <c:pt idx="422">
                  <c:v>1139.89999999999</c:v>
                </c:pt>
                <c:pt idx="423">
                  <c:v>1116.899999999991</c:v>
                </c:pt>
                <c:pt idx="424">
                  <c:v>1094.69999999999</c:v>
                </c:pt>
                <c:pt idx="425">
                  <c:v>1079.299999999991</c:v>
                </c:pt>
                <c:pt idx="426">
                  <c:v>1209.999999999991</c:v>
                </c:pt>
                <c:pt idx="427">
                  <c:v>1419.399999999992</c:v>
                </c:pt>
                <c:pt idx="428">
                  <c:v>1328.099999999992</c:v>
                </c:pt>
                <c:pt idx="429">
                  <c:v>1264.899999999992</c:v>
                </c:pt>
                <c:pt idx="430">
                  <c:v>1305.099999999992</c:v>
                </c:pt>
                <c:pt idx="431">
                  <c:v>1254.399999999992</c:v>
                </c:pt>
                <c:pt idx="432">
                  <c:v>1194.299999999992</c:v>
                </c:pt>
                <c:pt idx="433">
                  <c:v>1163.299999999992</c:v>
                </c:pt>
                <c:pt idx="434">
                  <c:v>1242.099999999992</c:v>
                </c:pt>
                <c:pt idx="435">
                  <c:v>1225.499999999992</c:v>
                </c:pt>
                <c:pt idx="436">
                  <c:v>1185.099999999992</c:v>
                </c:pt>
                <c:pt idx="437">
                  <c:v>1138.999999999992</c:v>
                </c:pt>
                <c:pt idx="438">
                  <c:v>1097.099999999992</c:v>
                </c:pt>
                <c:pt idx="439">
                  <c:v>1051.499999999992</c:v>
                </c:pt>
                <c:pt idx="440">
                  <c:v>1061.899999999992</c:v>
                </c:pt>
                <c:pt idx="441">
                  <c:v>1031.299999999992</c:v>
                </c:pt>
                <c:pt idx="442">
                  <c:v>1008.099999999993</c:v>
                </c:pt>
                <c:pt idx="443">
                  <c:v>1002.699999999993</c:v>
                </c:pt>
                <c:pt idx="444">
                  <c:v>1002.599999999993</c:v>
                </c:pt>
                <c:pt idx="445">
                  <c:v>978.5999999999935</c:v>
                </c:pt>
                <c:pt idx="446">
                  <c:v>974.099999999994</c:v>
                </c:pt>
                <c:pt idx="447">
                  <c:v>968.6999999999941</c:v>
                </c:pt>
                <c:pt idx="448">
                  <c:v>888.0999999999946</c:v>
                </c:pt>
                <c:pt idx="449">
                  <c:v>901.9999999999945</c:v>
                </c:pt>
                <c:pt idx="450">
                  <c:v>996.4999999999941</c:v>
                </c:pt>
                <c:pt idx="451">
                  <c:v>964.8999999999936</c:v>
                </c:pt>
                <c:pt idx="452">
                  <c:v>918.4999999999927</c:v>
                </c:pt>
                <c:pt idx="453">
                  <c:v>856.699999999992</c:v>
                </c:pt>
                <c:pt idx="454">
                  <c:v>1014.299999999992</c:v>
                </c:pt>
                <c:pt idx="455">
                  <c:v>980.6999999999928</c:v>
                </c:pt>
                <c:pt idx="456">
                  <c:v>970.6999999999928</c:v>
                </c:pt>
                <c:pt idx="457">
                  <c:v>973.4999999999923</c:v>
                </c:pt>
                <c:pt idx="458">
                  <c:v>958.8999999999921</c:v>
                </c:pt>
                <c:pt idx="459">
                  <c:v>923.8999999999916</c:v>
                </c:pt>
                <c:pt idx="460">
                  <c:v>900.6999999999906</c:v>
                </c:pt>
                <c:pt idx="461">
                  <c:v>895.0999999999906</c:v>
                </c:pt>
                <c:pt idx="462">
                  <c:v>875.2999999999907</c:v>
                </c:pt>
                <c:pt idx="463">
                  <c:v>836.2999999999906</c:v>
                </c:pt>
                <c:pt idx="464">
                  <c:v>808.399999999991</c:v>
                </c:pt>
                <c:pt idx="465">
                  <c:v>793.4999999999911</c:v>
                </c:pt>
                <c:pt idx="466">
                  <c:v>773.4999999999911</c:v>
                </c:pt>
                <c:pt idx="467">
                  <c:v>750.3999999999908</c:v>
                </c:pt>
                <c:pt idx="468">
                  <c:v>714.2999999999907</c:v>
                </c:pt>
                <c:pt idx="469">
                  <c:v>670.4999999999914</c:v>
                </c:pt>
                <c:pt idx="470">
                  <c:v>661.1999999999915</c:v>
                </c:pt>
                <c:pt idx="471">
                  <c:v>628.7999999999913</c:v>
                </c:pt>
                <c:pt idx="472">
                  <c:v>721.0999999999909</c:v>
                </c:pt>
                <c:pt idx="473">
                  <c:v>708.9999999999905</c:v>
                </c:pt>
                <c:pt idx="474">
                  <c:v>686.1999999999898</c:v>
                </c:pt>
                <c:pt idx="475">
                  <c:v>653.0999999999894</c:v>
                </c:pt>
                <c:pt idx="476">
                  <c:v>626.4999999999895</c:v>
                </c:pt>
                <c:pt idx="477">
                  <c:v>577.2999999999892</c:v>
                </c:pt>
                <c:pt idx="478">
                  <c:v>547.4999999999882</c:v>
                </c:pt>
                <c:pt idx="479">
                  <c:v>503.1999999999877</c:v>
                </c:pt>
                <c:pt idx="480">
                  <c:v>439.2999999999877</c:v>
                </c:pt>
                <c:pt idx="481">
                  <c:v>451.2999999999874</c:v>
                </c:pt>
                <c:pt idx="482">
                  <c:v>410.4999999999877</c:v>
                </c:pt>
                <c:pt idx="483">
                  <c:v>555.6999999999886</c:v>
                </c:pt>
                <c:pt idx="484">
                  <c:v>505.0999999999891</c:v>
                </c:pt>
                <c:pt idx="485">
                  <c:v>508.2999999999889</c:v>
                </c:pt>
                <c:pt idx="486">
                  <c:v>671.0999999999885</c:v>
                </c:pt>
                <c:pt idx="487">
                  <c:v>648.4999999999882</c:v>
                </c:pt>
                <c:pt idx="488">
                  <c:v>607.4999999999883</c:v>
                </c:pt>
                <c:pt idx="489">
                  <c:v>590.0999999999887</c:v>
                </c:pt>
                <c:pt idx="490">
                  <c:v>655.8999999999889</c:v>
                </c:pt>
                <c:pt idx="491">
                  <c:v>737.0999999999891</c:v>
                </c:pt>
                <c:pt idx="492">
                  <c:v>778.8999999999887</c:v>
                </c:pt>
                <c:pt idx="493">
                  <c:v>851.8999999999885</c:v>
                </c:pt>
                <c:pt idx="494">
                  <c:v>830.4999999999882</c:v>
                </c:pt>
                <c:pt idx="495">
                  <c:v>833.8999999999871</c:v>
                </c:pt>
                <c:pt idx="496">
                  <c:v>830.0999999999866</c:v>
                </c:pt>
                <c:pt idx="497">
                  <c:v>804.0999999999862</c:v>
                </c:pt>
                <c:pt idx="498">
                  <c:v>771.6999999999859</c:v>
                </c:pt>
                <c:pt idx="499">
                  <c:v>732.899999999986</c:v>
                </c:pt>
                <c:pt idx="500">
                  <c:v>804.0999999999862</c:v>
                </c:pt>
                <c:pt idx="501">
                  <c:v>784.7999999999863</c:v>
                </c:pt>
                <c:pt idx="502">
                  <c:v>753.2999999999864</c:v>
                </c:pt>
                <c:pt idx="503">
                  <c:v>768.0999999999868</c:v>
                </c:pt>
                <c:pt idx="504">
                  <c:v>1101.099999999987</c:v>
                </c:pt>
                <c:pt idx="505">
                  <c:v>1099.499999999986</c:v>
                </c:pt>
                <c:pt idx="506">
                  <c:v>1071.499999999986</c:v>
                </c:pt>
                <c:pt idx="507">
                  <c:v>1124.699999999986</c:v>
                </c:pt>
                <c:pt idx="508">
                  <c:v>1070.899999999985</c:v>
                </c:pt>
                <c:pt idx="509">
                  <c:v>1024.099999999985</c:v>
                </c:pt>
                <c:pt idx="510">
                  <c:v>996.2999999999851</c:v>
                </c:pt>
                <c:pt idx="511">
                  <c:v>957.4999999999851</c:v>
                </c:pt>
                <c:pt idx="512">
                  <c:v>999.2999999999847</c:v>
                </c:pt>
                <c:pt idx="513">
                  <c:v>976.8999999999845</c:v>
                </c:pt>
                <c:pt idx="514">
                  <c:v>1004.599999999985</c:v>
                </c:pt>
                <c:pt idx="515">
                  <c:v>953.4999999999856</c:v>
                </c:pt>
                <c:pt idx="516">
                  <c:v>939.8999999999853</c:v>
                </c:pt>
                <c:pt idx="517">
                  <c:v>1029.499999999985</c:v>
                </c:pt>
                <c:pt idx="518">
                  <c:v>1090.299999999985</c:v>
                </c:pt>
                <c:pt idx="519">
                  <c:v>1044.199999999985</c:v>
                </c:pt>
                <c:pt idx="520">
                  <c:v>1031.499999999985</c:v>
                </c:pt>
                <c:pt idx="521">
                  <c:v>1030.099999999984</c:v>
                </c:pt>
                <c:pt idx="522">
                  <c:v>1024.699999999984</c:v>
                </c:pt>
                <c:pt idx="523">
                  <c:v>1016.199999999984</c:v>
                </c:pt>
                <c:pt idx="524">
                  <c:v>994.0999999999837</c:v>
                </c:pt>
                <c:pt idx="525">
                  <c:v>945.8999999999832</c:v>
                </c:pt>
                <c:pt idx="526">
                  <c:v>913.2999999999828</c:v>
                </c:pt>
                <c:pt idx="527">
                  <c:v>888.4999999999824</c:v>
                </c:pt>
                <c:pt idx="528">
                  <c:v>865.0999999999823</c:v>
                </c:pt>
                <c:pt idx="529">
                  <c:v>880.6999999999823</c:v>
                </c:pt>
                <c:pt idx="530">
                  <c:v>856.0999999999822</c:v>
                </c:pt>
                <c:pt idx="531">
                  <c:v>841.8999999999824</c:v>
                </c:pt>
                <c:pt idx="532">
                  <c:v>828.6999999999824</c:v>
                </c:pt>
                <c:pt idx="533">
                  <c:v>825.0999999999822</c:v>
                </c:pt>
                <c:pt idx="534">
                  <c:v>892.0999999999825</c:v>
                </c:pt>
                <c:pt idx="535">
                  <c:v>1039.899999999983</c:v>
                </c:pt>
                <c:pt idx="536">
                  <c:v>1019.699999999982</c:v>
                </c:pt>
                <c:pt idx="537">
                  <c:v>1090.899999999982</c:v>
                </c:pt>
                <c:pt idx="538">
                  <c:v>1056.899999999983</c:v>
                </c:pt>
                <c:pt idx="539">
                  <c:v>1009.299999999983</c:v>
                </c:pt>
                <c:pt idx="540">
                  <c:v>928.8999999999825</c:v>
                </c:pt>
                <c:pt idx="541">
                  <c:v>1031.099999999983</c:v>
                </c:pt>
                <c:pt idx="542">
                  <c:v>1000.699999999983</c:v>
                </c:pt>
                <c:pt idx="543">
                  <c:v>972.499999999984</c:v>
                </c:pt>
                <c:pt idx="544">
                  <c:v>997.6999999999847</c:v>
                </c:pt>
                <c:pt idx="545">
                  <c:v>993.5999999999856</c:v>
                </c:pt>
                <c:pt idx="546">
                  <c:v>996.4999999999857</c:v>
                </c:pt>
                <c:pt idx="547">
                  <c:v>984.199999999985</c:v>
                </c:pt>
                <c:pt idx="548">
                  <c:v>1105.799999999984</c:v>
                </c:pt>
                <c:pt idx="549">
                  <c:v>1226.799999999984</c:v>
                </c:pt>
                <c:pt idx="550">
                  <c:v>1177.699999999985</c:v>
                </c:pt>
                <c:pt idx="551">
                  <c:v>1135.999999999985</c:v>
                </c:pt>
                <c:pt idx="552">
                  <c:v>1082.199999999984</c:v>
                </c:pt>
                <c:pt idx="553">
                  <c:v>1098.499999999985</c:v>
                </c:pt>
                <c:pt idx="554">
                  <c:v>1027.299999999985</c:v>
                </c:pt>
                <c:pt idx="555">
                  <c:v>993.1999999999863</c:v>
                </c:pt>
                <c:pt idx="556">
                  <c:v>964.6999999999872</c:v>
                </c:pt>
                <c:pt idx="557">
                  <c:v>980.8999999999878</c:v>
                </c:pt>
                <c:pt idx="558">
                  <c:v>1044.199999999988</c:v>
                </c:pt>
                <c:pt idx="559">
                  <c:v>1081.299999999988</c:v>
                </c:pt>
                <c:pt idx="560">
                  <c:v>1044.499999999988</c:v>
                </c:pt>
                <c:pt idx="561">
                  <c:v>1032.499999999988</c:v>
                </c:pt>
                <c:pt idx="562">
                  <c:v>994.8999999999885</c:v>
                </c:pt>
                <c:pt idx="563">
                  <c:v>954.0999999999888</c:v>
                </c:pt>
                <c:pt idx="564">
                  <c:v>897.4999999999887</c:v>
                </c:pt>
                <c:pt idx="565">
                  <c:v>873.0999999999888</c:v>
                </c:pt>
                <c:pt idx="566">
                  <c:v>853.8999999999885</c:v>
                </c:pt>
                <c:pt idx="567">
                  <c:v>835.8999999999883</c:v>
                </c:pt>
                <c:pt idx="568">
                  <c:v>850.2999999999882</c:v>
                </c:pt>
                <c:pt idx="569">
                  <c:v>865.8999999999883</c:v>
                </c:pt>
                <c:pt idx="570">
                  <c:v>863.299999999989</c:v>
                </c:pt>
                <c:pt idx="571">
                  <c:v>850.0999999999891</c:v>
                </c:pt>
                <c:pt idx="572">
                  <c:v>885.1999999999892</c:v>
                </c:pt>
                <c:pt idx="573">
                  <c:v>822.9999999999903</c:v>
                </c:pt>
                <c:pt idx="574">
                  <c:v>864.5999999999908</c:v>
                </c:pt>
                <c:pt idx="575">
                  <c:v>893.7999999999912</c:v>
                </c:pt>
                <c:pt idx="576">
                  <c:v>859.8999999999911</c:v>
                </c:pt>
                <c:pt idx="577">
                  <c:v>885.6999999999903</c:v>
                </c:pt>
                <c:pt idx="578">
                  <c:v>963.0999999999899</c:v>
                </c:pt>
                <c:pt idx="579">
                  <c:v>954.8999999999905</c:v>
                </c:pt>
                <c:pt idx="580">
                  <c:v>904.1999999999914</c:v>
                </c:pt>
                <c:pt idx="581">
                  <c:v>853.099999999992</c:v>
                </c:pt>
                <c:pt idx="582">
                  <c:v>768.199999999992</c:v>
                </c:pt>
                <c:pt idx="583">
                  <c:v>742.8999999999917</c:v>
                </c:pt>
                <c:pt idx="584">
                  <c:v>732.3999999999917</c:v>
                </c:pt>
                <c:pt idx="585">
                  <c:v>711.0999999999921</c:v>
                </c:pt>
                <c:pt idx="586">
                  <c:v>949.0999999999925</c:v>
                </c:pt>
                <c:pt idx="587">
                  <c:v>956.4999999999933</c:v>
                </c:pt>
                <c:pt idx="588">
                  <c:v>933.6999999999938</c:v>
                </c:pt>
                <c:pt idx="589">
                  <c:v>921.0999999999934</c:v>
                </c:pt>
                <c:pt idx="590">
                  <c:v>894.4999999999935</c:v>
                </c:pt>
                <c:pt idx="591">
                  <c:v>1086.899999999994</c:v>
                </c:pt>
                <c:pt idx="592">
                  <c:v>1078.299999999994</c:v>
                </c:pt>
                <c:pt idx="593">
                  <c:v>1160.199999999995</c:v>
                </c:pt>
                <c:pt idx="594">
                  <c:v>1329.199999999995</c:v>
                </c:pt>
                <c:pt idx="595">
                  <c:v>1318.699999999995</c:v>
                </c:pt>
                <c:pt idx="596">
                  <c:v>1308.799999999994</c:v>
                </c:pt>
                <c:pt idx="597">
                  <c:v>1271.899999999995</c:v>
                </c:pt>
                <c:pt idx="598">
                  <c:v>1251.499999999995</c:v>
                </c:pt>
                <c:pt idx="599">
                  <c:v>1235.299999999996</c:v>
                </c:pt>
                <c:pt idx="600">
                  <c:v>1210.099999999996</c:v>
                </c:pt>
                <c:pt idx="601">
                  <c:v>1176.299999999997</c:v>
                </c:pt>
                <c:pt idx="602">
                  <c:v>1142.099999999997</c:v>
                </c:pt>
                <c:pt idx="603">
                  <c:v>1121.299999999997</c:v>
                </c:pt>
                <c:pt idx="604">
                  <c:v>1105.099999999997</c:v>
                </c:pt>
                <c:pt idx="605">
                  <c:v>1107.399999999997</c:v>
                </c:pt>
                <c:pt idx="606">
                  <c:v>1115.899999999996</c:v>
                </c:pt>
                <c:pt idx="607">
                  <c:v>1119.699999999995</c:v>
                </c:pt>
                <c:pt idx="608">
                  <c:v>1081.699999999995</c:v>
                </c:pt>
                <c:pt idx="609">
                  <c:v>1073.299999999994</c:v>
                </c:pt>
                <c:pt idx="610">
                  <c:v>1081.099999999994</c:v>
                </c:pt>
                <c:pt idx="611">
                  <c:v>1193.599999999995</c:v>
                </c:pt>
                <c:pt idx="612">
                  <c:v>1167.699999999995</c:v>
                </c:pt>
                <c:pt idx="613">
                  <c:v>1233.499999999996</c:v>
                </c:pt>
                <c:pt idx="614">
                  <c:v>1262.599999999997</c:v>
                </c:pt>
                <c:pt idx="615">
                  <c:v>1235.699999999997</c:v>
                </c:pt>
                <c:pt idx="616">
                  <c:v>1228.399999999997</c:v>
                </c:pt>
                <c:pt idx="617">
                  <c:v>1208.899999999997</c:v>
                </c:pt>
                <c:pt idx="618">
                  <c:v>1242.699999999997</c:v>
                </c:pt>
                <c:pt idx="619">
                  <c:v>1230.299999999998</c:v>
                </c:pt>
                <c:pt idx="620">
                  <c:v>1188.299999999998</c:v>
                </c:pt>
                <c:pt idx="621">
                  <c:v>1188.299999999998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'NZD_JPY'!$L$2:$L$1899</c:f>
              <c:numCache>
                <c:formatCode>General</c:formatCode>
                <c:ptCount val="1898"/>
                <c:pt idx="0">
                  <c:v>42377.16666666666</c:v>
                </c:pt>
                <c:pt idx="1">
                  <c:v>42377.625</c:v>
                </c:pt>
                <c:pt idx="2">
                  <c:v>42380.45833333334</c:v>
                </c:pt>
                <c:pt idx="3">
                  <c:v>42381</c:v>
                </c:pt>
                <c:pt idx="4">
                  <c:v>42381.04166666666</c:v>
                </c:pt>
                <c:pt idx="5">
                  <c:v>42381.29166666666</c:v>
                </c:pt>
                <c:pt idx="6">
                  <c:v>42382.04166666666</c:v>
                </c:pt>
                <c:pt idx="7">
                  <c:v>42382.75</c:v>
                </c:pt>
                <c:pt idx="8">
                  <c:v>42383.875</c:v>
                </c:pt>
                <c:pt idx="9">
                  <c:v>42384.29166666666</c:v>
                </c:pt>
                <c:pt idx="10">
                  <c:v>42387.04166666666</c:v>
                </c:pt>
                <c:pt idx="11">
                  <c:v>42387.83333333334</c:v>
                </c:pt>
                <c:pt idx="12">
                  <c:v>42388.20833333334</c:v>
                </c:pt>
                <c:pt idx="13">
                  <c:v>42388.91666666666</c:v>
                </c:pt>
                <c:pt idx="14">
                  <c:v>42389.83333333334</c:v>
                </c:pt>
                <c:pt idx="15">
                  <c:v>42390.5</c:v>
                </c:pt>
                <c:pt idx="16">
                  <c:v>42390.70833333334</c:v>
                </c:pt>
                <c:pt idx="17">
                  <c:v>42391.66666666666</c:v>
                </c:pt>
                <c:pt idx="18">
                  <c:v>42394.08333333334</c:v>
                </c:pt>
                <c:pt idx="19">
                  <c:v>42394.54166666666</c:v>
                </c:pt>
                <c:pt idx="20">
                  <c:v>42395.625</c:v>
                </c:pt>
                <c:pt idx="21">
                  <c:v>42396.25</c:v>
                </c:pt>
                <c:pt idx="22">
                  <c:v>42396.625</c:v>
                </c:pt>
                <c:pt idx="23">
                  <c:v>42397</c:v>
                </c:pt>
                <c:pt idx="24">
                  <c:v>42397.54166666666</c:v>
                </c:pt>
                <c:pt idx="25">
                  <c:v>42400.95833333334</c:v>
                </c:pt>
                <c:pt idx="26">
                  <c:v>42401.41666666666</c:v>
                </c:pt>
                <c:pt idx="27">
                  <c:v>42401.58333333334</c:v>
                </c:pt>
                <c:pt idx="28">
                  <c:v>42401.625</c:v>
                </c:pt>
                <c:pt idx="29">
                  <c:v>42402.33333333334</c:v>
                </c:pt>
                <c:pt idx="30">
                  <c:v>42403.20833333334</c:v>
                </c:pt>
                <c:pt idx="31">
                  <c:v>42403.95833333334</c:v>
                </c:pt>
                <c:pt idx="32">
                  <c:v>42404.375</c:v>
                </c:pt>
                <c:pt idx="33">
                  <c:v>42404.875</c:v>
                </c:pt>
                <c:pt idx="34">
                  <c:v>42408.29166666666</c:v>
                </c:pt>
                <c:pt idx="35">
                  <c:v>42408.54166666666</c:v>
                </c:pt>
                <c:pt idx="36">
                  <c:v>42409.66666666666</c:v>
                </c:pt>
                <c:pt idx="37">
                  <c:v>42410.16666666666</c:v>
                </c:pt>
                <c:pt idx="38">
                  <c:v>42410.5</c:v>
                </c:pt>
                <c:pt idx="39">
                  <c:v>42410.875</c:v>
                </c:pt>
                <c:pt idx="40">
                  <c:v>42411.875</c:v>
                </c:pt>
                <c:pt idx="41">
                  <c:v>42412.33333333334</c:v>
                </c:pt>
                <c:pt idx="42">
                  <c:v>42415</c:v>
                </c:pt>
                <c:pt idx="43">
                  <c:v>42416.16666666666</c:v>
                </c:pt>
                <c:pt idx="44">
                  <c:v>42417.20833333334</c:v>
                </c:pt>
                <c:pt idx="45">
                  <c:v>42417.33333333334</c:v>
                </c:pt>
                <c:pt idx="46">
                  <c:v>42417.375</c:v>
                </c:pt>
                <c:pt idx="47">
                  <c:v>42418.5</c:v>
                </c:pt>
                <c:pt idx="48">
                  <c:v>42422.04166666666</c:v>
                </c:pt>
                <c:pt idx="49">
                  <c:v>42423.125</c:v>
                </c:pt>
                <c:pt idx="50">
                  <c:v>42424.875</c:v>
                </c:pt>
                <c:pt idx="51">
                  <c:v>42426.66666666666</c:v>
                </c:pt>
                <c:pt idx="52">
                  <c:v>42430.375</c:v>
                </c:pt>
                <c:pt idx="53">
                  <c:v>42431.5</c:v>
                </c:pt>
                <c:pt idx="54">
                  <c:v>42431.875</c:v>
                </c:pt>
                <c:pt idx="55">
                  <c:v>42436.29166666666</c:v>
                </c:pt>
                <c:pt idx="56">
                  <c:v>42436.875</c:v>
                </c:pt>
                <c:pt idx="57">
                  <c:v>42437.08333333334</c:v>
                </c:pt>
                <c:pt idx="58">
                  <c:v>42438.54166666666</c:v>
                </c:pt>
                <c:pt idx="59">
                  <c:v>42439.04166666666</c:v>
                </c:pt>
                <c:pt idx="60">
                  <c:v>42439.58333333334</c:v>
                </c:pt>
                <c:pt idx="61">
                  <c:v>42439.91666666666</c:v>
                </c:pt>
                <c:pt idx="62">
                  <c:v>42440.20833333334</c:v>
                </c:pt>
                <c:pt idx="63">
                  <c:v>42443.41666666666</c:v>
                </c:pt>
                <c:pt idx="64">
                  <c:v>42445.20833333334</c:v>
                </c:pt>
                <c:pt idx="65">
                  <c:v>42447.29166666666</c:v>
                </c:pt>
                <c:pt idx="66">
                  <c:v>42450.625</c:v>
                </c:pt>
                <c:pt idx="67">
                  <c:v>42451.375</c:v>
                </c:pt>
                <c:pt idx="68">
                  <c:v>42451.875</c:v>
                </c:pt>
                <c:pt idx="69">
                  <c:v>42452.375</c:v>
                </c:pt>
                <c:pt idx="70">
                  <c:v>42453.33333333334</c:v>
                </c:pt>
                <c:pt idx="71">
                  <c:v>42453.375</c:v>
                </c:pt>
                <c:pt idx="72">
                  <c:v>42453.83333333334</c:v>
                </c:pt>
                <c:pt idx="73">
                  <c:v>42454.79166666666</c:v>
                </c:pt>
                <c:pt idx="74">
                  <c:v>42457.08333333334</c:v>
                </c:pt>
                <c:pt idx="75">
                  <c:v>42460.08333333334</c:v>
                </c:pt>
                <c:pt idx="76">
                  <c:v>42460.54166666666</c:v>
                </c:pt>
                <c:pt idx="77">
                  <c:v>42461.04166666666</c:v>
                </c:pt>
                <c:pt idx="78">
                  <c:v>42466</c:v>
                </c:pt>
                <c:pt idx="79">
                  <c:v>42466.5</c:v>
                </c:pt>
                <c:pt idx="80">
                  <c:v>42468.16666666666</c:v>
                </c:pt>
                <c:pt idx="81">
                  <c:v>42470.875</c:v>
                </c:pt>
                <c:pt idx="82">
                  <c:v>42471.45833333334</c:v>
                </c:pt>
                <c:pt idx="83">
                  <c:v>42474.08333333334</c:v>
                </c:pt>
                <c:pt idx="84">
                  <c:v>42474.83333333334</c:v>
                </c:pt>
                <c:pt idx="85">
                  <c:v>42475.70833333334</c:v>
                </c:pt>
                <c:pt idx="86">
                  <c:v>42478.5</c:v>
                </c:pt>
                <c:pt idx="87">
                  <c:v>42480.125</c:v>
                </c:pt>
                <c:pt idx="88">
                  <c:v>42480.75</c:v>
                </c:pt>
                <c:pt idx="89">
                  <c:v>42481.20833333334</c:v>
                </c:pt>
                <c:pt idx="90">
                  <c:v>42482.29166666666</c:v>
                </c:pt>
                <c:pt idx="91">
                  <c:v>42485.20833333334</c:v>
                </c:pt>
                <c:pt idx="92">
                  <c:v>42486.125</c:v>
                </c:pt>
                <c:pt idx="93">
                  <c:v>42487.25</c:v>
                </c:pt>
                <c:pt idx="94">
                  <c:v>42487.91666666666</c:v>
                </c:pt>
                <c:pt idx="95">
                  <c:v>42488.33333333334</c:v>
                </c:pt>
                <c:pt idx="96">
                  <c:v>42492.33333333334</c:v>
                </c:pt>
                <c:pt idx="97">
                  <c:v>42493.20833333334</c:v>
                </c:pt>
                <c:pt idx="98">
                  <c:v>42494.16666666666</c:v>
                </c:pt>
                <c:pt idx="99">
                  <c:v>42494.41666666666</c:v>
                </c:pt>
                <c:pt idx="100">
                  <c:v>42495.04166666666</c:v>
                </c:pt>
                <c:pt idx="101">
                  <c:v>42495.95833333334</c:v>
                </c:pt>
                <c:pt idx="102">
                  <c:v>42499</c:v>
                </c:pt>
                <c:pt idx="103">
                  <c:v>42499.79166666666</c:v>
                </c:pt>
                <c:pt idx="104">
                  <c:v>42500.41666666666</c:v>
                </c:pt>
                <c:pt idx="105">
                  <c:v>42501.41666666666</c:v>
                </c:pt>
                <c:pt idx="106">
                  <c:v>42501.75</c:v>
                </c:pt>
                <c:pt idx="107">
                  <c:v>42502.91666666666</c:v>
                </c:pt>
                <c:pt idx="108">
                  <c:v>42506.375</c:v>
                </c:pt>
                <c:pt idx="109">
                  <c:v>42507.875</c:v>
                </c:pt>
                <c:pt idx="110">
                  <c:v>42508.66666666666</c:v>
                </c:pt>
                <c:pt idx="111">
                  <c:v>42509.33333333334</c:v>
                </c:pt>
                <c:pt idx="112">
                  <c:v>42510</c:v>
                </c:pt>
                <c:pt idx="113">
                  <c:v>42513</c:v>
                </c:pt>
                <c:pt idx="114">
                  <c:v>42514.625</c:v>
                </c:pt>
                <c:pt idx="115">
                  <c:v>42515.95833333334</c:v>
                </c:pt>
                <c:pt idx="116">
                  <c:v>42516.58333333334</c:v>
                </c:pt>
                <c:pt idx="117">
                  <c:v>42517.41666666666</c:v>
                </c:pt>
                <c:pt idx="118">
                  <c:v>42519.95833333334</c:v>
                </c:pt>
                <c:pt idx="119">
                  <c:v>42520.95833333334</c:v>
                </c:pt>
                <c:pt idx="120">
                  <c:v>42521.08333333334</c:v>
                </c:pt>
                <c:pt idx="121">
                  <c:v>42522.33333333334</c:v>
                </c:pt>
                <c:pt idx="122">
                  <c:v>42523</c:v>
                </c:pt>
                <c:pt idx="123">
                  <c:v>42523.125</c:v>
                </c:pt>
                <c:pt idx="124">
                  <c:v>42524.04166666666</c:v>
                </c:pt>
                <c:pt idx="125">
                  <c:v>42524.79166666666</c:v>
                </c:pt>
                <c:pt idx="126">
                  <c:v>42527.41666666666</c:v>
                </c:pt>
                <c:pt idx="127">
                  <c:v>42529.04166666666</c:v>
                </c:pt>
                <c:pt idx="128">
                  <c:v>42529.41666666666</c:v>
                </c:pt>
                <c:pt idx="129">
                  <c:v>42530.66666666666</c:v>
                </c:pt>
                <c:pt idx="130">
                  <c:v>42530.79166666666</c:v>
                </c:pt>
                <c:pt idx="131">
                  <c:v>42531.29166666666</c:v>
                </c:pt>
                <c:pt idx="132">
                  <c:v>42534.66666666666</c:v>
                </c:pt>
                <c:pt idx="133">
                  <c:v>42535.04166666666</c:v>
                </c:pt>
                <c:pt idx="134">
                  <c:v>42536.25</c:v>
                </c:pt>
                <c:pt idx="135">
                  <c:v>42536.875</c:v>
                </c:pt>
                <c:pt idx="136">
                  <c:v>42537.04166666666</c:v>
                </c:pt>
                <c:pt idx="137">
                  <c:v>42537.125</c:v>
                </c:pt>
                <c:pt idx="138">
                  <c:v>42538</c:v>
                </c:pt>
                <c:pt idx="139">
                  <c:v>42538.45833333334</c:v>
                </c:pt>
                <c:pt idx="140">
                  <c:v>42540.875</c:v>
                </c:pt>
                <c:pt idx="141">
                  <c:v>42541.70833333334</c:v>
                </c:pt>
                <c:pt idx="142">
                  <c:v>42542.33333333334</c:v>
                </c:pt>
                <c:pt idx="143">
                  <c:v>42543.125</c:v>
                </c:pt>
                <c:pt idx="144">
                  <c:v>42543.41666666666</c:v>
                </c:pt>
                <c:pt idx="145">
                  <c:v>42545.08333333334</c:v>
                </c:pt>
                <c:pt idx="146">
                  <c:v>42545.83333333334</c:v>
                </c:pt>
                <c:pt idx="147">
                  <c:v>42548.08333333334</c:v>
                </c:pt>
                <c:pt idx="148">
                  <c:v>42549.20833333334</c:v>
                </c:pt>
                <c:pt idx="149">
                  <c:v>42551.20833333334</c:v>
                </c:pt>
                <c:pt idx="150">
                  <c:v>42551.625</c:v>
                </c:pt>
                <c:pt idx="151">
                  <c:v>42552.41666666666</c:v>
                </c:pt>
                <c:pt idx="152">
                  <c:v>42552.45833333334</c:v>
                </c:pt>
                <c:pt idx="153">
                  <c:v>42552.5</c:v>
                </c:pt>
                <c:pt idx="154">
                  <c:v>42552.54166666666</c:v>
                </c:pt>
                <c:pt idx="155">
                  <c:v>42554.95833333334</c:v>
                </c:pt>
                <c:pt idx="156">
                  <c:v>42555.08333333334</c:v>
                </c:pt>
                <c:pt idx="157">
                  <c:v>42556.125</c:v>
                </c:pt>
                <c:pt idx="158">
                  <c:v>42557.75</c:v>
                </c:pt>
                <c:pt idx="159">
                  <c:v>42564.16666666666</c:v>
                </c:pt>
                <c:pt idx="160">
                  <c:v>42564.625</c:v>
                </c:pt>
                <c:pt idx="161">
                  <c:v>42564.95833333334</c:v>
                </c:pt>
                <c:pt idx="162">
                  <c:v>42565.375</c:v>
                </c:pt>
                <c:pt idx="163">
                  <c:v>42565.83333333334</c:v>
                </c:pt>
                <c:pt idx="164">
                  <c:v>42566.375</c:v>
                </c:pt>
                <c:pt idx="165">
                  <c:v>42566.70833333334</c:v>
                </c:pt>
                <c:pt idx="166">
                  <c:v>42569.5</c:v>
                </c:pt>
                <c:pt idx="167">
                  <c:v>42570.04166666666</c:v>
                </c:pt>
                <c:pt idx="168">
                  <c:v>42570.70833333334</c:v>
                </c:pt>
                <c:pt idx="169">
                  <c:v>42571.33333333334</c:v>
                </c:pt>
                <c:pt idx="170">
                  <c:v>42571.375</c:v>
                </c:pt>
                <c:pt idx="171">
                  <c:v>42572</c:v>
                </c:pt>
                <c:pt idx="172">
                  <c:v>42573.41666666666</c:v>
                </c:pt>
                <c:pt idx="173">
                  <c:v>42576.375</c:v>
                </c:pt>
                <c:pt idx="174">
                  <c:v>42577.66666666666</c:v>
                </c:pt>
                <c:pt idx="175">
                  <c:v>42579.41666666666</c:v>
                </c:pt>
                <c:pt idx="176">
                  <c:v>42580</c:v>
                </c:pt>
                <c:pt idx="177">
                  <c:v>42580.16666666666</c:v>
                </c:pt>
                <c:pt idx="178">
                  <c:v>42580.83333333334</c:v>
                </c:pt>
                <c:pt idx="179">
                  <c:v>42583.5</c:v>
                </c:pt>
                <c:pt idx="180">
                  <c:v>42584.25</c:v>
                </c:pt>
                <c:pt idx="181">
                  <c:v>42584.5</c:v>
                </c:pt>
                <c:pt idx="182">
                  <c:v>42586.20833333334</c:v>
                </c:pt>
                <c:pt idx="183">
                  <c:v>42586.91666666666</c:v>
                </c:pt>
                <c:pt idx="184">
                  <c:v>42587.16666666666</c:v>
                </c:pt>
                <c:pt idx="185">
                  <c:v>42587.75</c:v>
                </c:pt>
                <c:pt idx="186">
                  <c:v>42590.33333333334</c:v>
                </c:pt>
                <c:pt idx="187">
                  <c:v>42591.20833333334</c:v>
                </c:pt>
                <c:pt idx="188">
                  <c:v>42591.91666666666</c:v>
                </c:pt>
                <c:pt idx="189">
                  <c:v>42592.04166666666</c:v>
                </c:pt>
                <c:pt idx="190">
                  <c:v>42592.16666666666</c:v>
                </c:pt>
                <c:pt idx="191">
                  <c:v>42593.58333333334</c:v>
                </c:pt>
                <c:pt idx="192">
                  <c:v>42593.95833333334</c:v>
                </c:pt>
                <c:pt idx="193">
                  <c:v>42594.16666666666</c:v>
                </c:pt>
                <c:pt idx="194">
                  <c:v>42597.625</c:v>
                </c:pt>
                <c:pt idx="195">
                  <c:v>42598.16666666666</c:v>
                </c:pt>
                <c:pt idx="196">
                  <c:v>42598.625</c:v>
                </c:pt>
                <c:pt idx="197">
                  <c:v>42599.5</c:v>
                </c:pt>
                <c:pt idx="198">
                  <c:v>42600.16666666666</c:v>
                </c:pt>
                <c:pt idx="199">
                  <c:v>42600.875</c:v>
                </c:pt>
                <c:pt idx="200">
                  <c:v>42601.83333333334</c:v>
                </c:pt>
                <c:pt idx="201">
                  <c:v>42605.79166666666</c:v>
                </c:pt>
                <c:pt idx="202">
                  <c:v>42606.41666666666</c:v>
                </c:pt>
                <c:pt idx="203">
                  <c:v>42607.5</c:v>
                </c:pt>
                <c:pt idx="204">
                  <c:v>42608.08333333334</c:v>
                </c:pt>
                <c:pt idx="205">
                  <c:v>42611.95833333334</c:v>
                </c:pt>
                <c:pt idx="206">
                  <c:v>42612.29166666666</c:v>
                </c:pt>
                <c:pt idx="207">
                  <c:v>42614.16666666666</c:v>
                </c:pt>
                <c:pt idx="208">
                  <c:v>42614.375</c:v>
                </c:pt>
                <c:pt idx="209">
                  <c:v>42618.41666666666</c:v>
                </c:pt>
                <c:pt idx="210">
                  <c:v>42619.08333333334</c:v>
                </c:pt>
                <c:pt idx="211">
                  <c:v>42619.75</c:v>
                </c:pt>
                <c:pt idx="212">
                  <c:v>42620.45833333334</c:v>
                </c:pt>
                <c:pt idx="213">
                  <c:v>42621.54166666666</c:v>
                </c:pt>
                <c:pt idx="214">
                  <c:v>42625.91666666666</c:v>
                </c:pt>
                <c:pt idx="215">
                  <c:v>42626.33333333334</c:v>
                </c:pt>
                <c:pt idx="216">
                  <c:v>42627.20833333334</c:v>
                </c:pt>
                <c:pt idx="217">
                  <c:v>42627.75</c:v>
                </c:pt>
                <c:pt idx="218">
                  <c:v>42628.625</c:v>
                </c:pt>
                <c:pt idx="219">
                  <c:v>42629.29166666666</c:v>
                </c:pt>
                <c:pt idx="220">
                  <c:v>42632.125</c:v>
                </c:pt>
                <c:pt idx="221">
                  <c:v>42632.70833333334</c:v>
                </c:pt>
                <c:pt idx="222">
                  <c:v>42633.16666666666</c:v>
                </c:pt>
                <c:pt idx="223">
                  <c:v>42633.79166666666</c:v>
                </c:pt>
                <c:pt idx="224">
                  <c:v>42634.29166666666</c:v>
                </c:pt>
                <c:pt idx="225">
                  <c:v>42634.54166666666</c:v>
                </c:pt>
                <c:pt idx="226">
                  <c:v>42635.54166666666</c:v>
                </c:pt>
                <c:pt idx="227">
                  <c:v>42635.91666666666</c:v>
                </c:pt>
                <c:pt idx="228">
                  <c:v>42639.79166666666</c:v>
                </c:pt>
                <c:pt idx="229">
                  <c:v>42640.70833333334</c:v>
                </c:pt>
                <c:pt idx="230">
                  <c:v>42641.20833333334</c:v>
                </c:pt>
                <c:pt idx="231">
                  <c:v>42641.33333333334</c:v>
                </c:pt>
                <c:pt idx="232">
                  <c:v>42641.91666666666</c:v>
                </c:pt>
                <c:pt idx="233">
                  <c:v>42642.70833333334</c:v>
                </c:pt>
                <c:pt idx="234">
                  <c:v>42643.45833333334</c:v>
                </c:pt>
                <c:pt idx="235">
                  <c:v>42646.25</c:v>
                </c:pt>
                <c:pt idx="236">
                  <c:v>42646.625</c:v>
                </c:pt>
                <c:pt idx="237">
                  <c:v>42647.79166666666</c:v>
                </c:pt>
                <c:pt idx="238">
                  <c:v>42648.625</c:v>
                </c:pt>
                <c:pt idx="239">
                  <c:v>42649.25</c:v>
                </c:pt>
                <c:pt idx="240">
                  <c:v>42649.54166666666</c:v>
                </c:pt>
                <c:pt idx="241">
                  <c:v>42650.16666666666</c:v>
                </c:pt>
                <c:pt idx="242">
                  <c:v>42653.625</c:v>
                </c:pt>
                <c:pt idx="243">
                  <c:v>42654.16666666666</c:v>
                </c:pt>
                <c:pt idx="244">
                  <c:v>42655.20833333334</c:v>
                </c:pt>
                <c:pt idx="245">
                  <c:v>42656.20833333334</c:v>
                </c:pt>
                <c:pt idx="246">
                  <c:v>42656.75</c:v>
                </c:pt>
                <c:pt idx="247">
                  <c:v>42657.83333333334</c:v>
                </c:pt>
                <c:pt idx="248">
                  <c:v>42660.25</c:v>
                </c:pt>
                <c:pt idx="249">
                  <c:v>42662</c:v>
                </c:pt>
                <c:pt idx="250">
                  <c:v>42662.20833333334</c:v>
                </c:pt>
                <c:pt idx="251">
                  <c:v>42662.33333333334</c:v>
                </c:pt>
                <c:pt idx="252">
                  <c:v>42662.91666666666</c:v>
                </c:pt>
                <c:pt idx="253">
                  <c:v>42663.625</c:v>
                </c:pt>
                <c:pt idx="254">
                  <c:v>42667.08333333334</c:v>
                </c:pt>
                <c:pt idx="255">
                  <c:v>42667.75</c:v>
                </c:pt>
                <c:pt idx="256">
                  <c:v>42668.125</c:v>
                </c:pt>
                <c:pt idx="257">
                  <c:v>42668.95833333334</c:v>
                </c:pt>
                <c:pt idx="258">
                  <c:v>42669.375</c:v>
                </c:pt>
                <c:pt idx="259">
                  <c:v>42670.08333333334</c:v>
                </c:pt>
                <c:pt idx="260">
                  <c:v>42670.20833333334</c:v>
                </c:pt>
                <c:pt idx="261">
                  <c:v>42673.875</c:v>
                </c:pt>
                <c:pt idx="262">
                  <c:v>42674.45833333334</c:v>
                </c:pt>
                <c:pt idx="263">
                  <c:v>42674.95833333334</c:v>
                </c:pt>
                <c:pt idx="264">
                  <c:v>42675.29166666666</c:v>
                </c:pt>
                <c:pt idx="265">
                  <c:v>42675.75</c:v>
                </c:pt>
                <c:pt idx="266">
                  <c:v>42676.29166666666</c:v>
                </c:pt>
                <c:pt idx="267">
                  <c:v>42677.16666666666</c:v>
                </c:pt>
                <c:pt idx="268">
                  <c:v>42677.58333333334</c:v>
                </c:pt>
                <c:pt idx="269">
                  <c:v>42678.20833333334</c:v>
                </c:pt>
                <c:pt idx="270">
                  <c:v>42678.79166666666</c:v>
                </c:pt>
                <c:pt idx="271">
                  <c:v>42682.375</c:v>
                </c:pt>
                <c:pt idx="272">
                  <c:v>42682.45833333334</c:v>
                </c:pt>
                <c:pt idx="273">
                  <c:v>42683.16666666666</c:v>
                </c:pt>
                <c:pt idx="274">
                  <c:v>42683.75</c:v>
                </c:pt>
                <c:pt idx="275">
                  <c:v>42684.375</c:v>
                </c:pt>
                <c:pt idx="276">
                  <c:v>42684.625</c:v>
                </c:pt>
                <c:pt idx="277">
                  <c:v>42685.125</c:v>
                </c:pt>
                <c:pt idx="278">
                  <c:v>42688.29166666666</c:v>
                </c:pt>
                <c:pt idx="279">
                  <c:v>42689.5</c:v>
                </c:pt>
                <c:pt idx="280">
                  <c:v>42689.625</c:v>
                </c:pt>
                <c:pt idx="281">
                  <c:v>42690.58333333334</c:v>
                </c:pt>
                <c:pt idx="282">
                  <c:v>42691.25</c:v>
                </c:pt>
                <c:pt idx="283">
                  <c:v>42691.79166666666</c:v>
                </c:pt>
                <c:pt idx="284">
                  <c:v>42692.125</c:v>
                </c:pt>
                <c:pt idx="285">
                  <c:v>42696.66666666666</c:v>
                </c:pt>
                <c:pt idx="286">
                  <c:v>42696.95833333334</c:v>
                </c:pt>
                <c:pt idx="287">
                  <c:v>42697.5</c:v>
                </c:pt>
                <c:pt idx="288">
                  <c:v>42697.58333333334</c:v>
                </c:pt>
                <c:pt idx="289">
                  <c:v>42702.04166666666</c:v>
                </c:pt>
                <c:pt idx="290">
                  <c:v>42702.58333333334</c:v>
                </c:pt>
                <c:pt idx="291">
                  <c:v>42702.91666666666</c:v>
                </c:pt>
                <c:pt idx="292">
                  <c:v>42703.33333333334</c:v>
                </c:pt>
                <c:pt idx="293">
                  <c:v>42705.45833333334</c:v>
                </c:pt>
                <c:pt idx="294">
                  <c:v>42706.45833333334</c:v>
                </c:pt>
                <c:pt idx="295">
                  <c:v>42709.04166666666</c:v>
                </c:pt>
                <c:pt idx="296">
                  <c:v>42709.54166666666</c:v>
                </c:pt>
                <c:pt idx="297">
                  <c:v>42710.625</c:v>
                </c:pt>
                <c:pt idx="298">
                  <c:v>42711.125</c:v>
                </c:pt>
                <c:pt idx="299">
                  <c:v>42717</c:v>
                </c:pt>
                <c:pt idx="300">
                  <c:v>42717.41666666666</c:v>
                </c:pt>
                <c:pt idx="301">
                  <c:v>42718.08333333334</c:v>
                </c:pt>
                <c:pt idx="302">
                  <c:v>42718.375</c:v>
                </c:pt>
                <c:pt idx="303">
                  <c:v>42719.70833333334</c:v>
                </c:pt>
                <c:pt idx="304">
                  <c:v>42724.29166666666</c:v>
                </c:pt>
                <c:pt idx="305">
                  <c:v>42725.375</c:v>
                </c:pt>
                <c:pt idx="306">
                  <c:v>42726.25</c:v>
                </c:pt>
                <c:pt idx="307">
                  <c:v>42726.70833333334</c:v>
                </c:pt>
                <c:pt idx="308">
                  <c:v>42731.25</c:v>
                </c:pt>
                <c:pt idx="309">
                  <c:v>42732.79166666666</c:v>
                </c:pt>
                <c:pt idx="310">
                  <c:v>42733.58333333334</c:v>
                </c:pt>
                <c:pt idx="311">
                  <c:v>42734.875</c:v>
                </c:pt>
                <c:pt idx="312">
                  <c:v>42738.125</c:v>
                </c:pt>
                <c:pt idx="313">
                  <c:v>42738.79166666666</c:v>
                </c:pt>
                <c:pt idx="314">
                  <c:v>42739.33333333334</c:v>
                </c:pt>
                <c:pt idx="315">
                  <c:v>42739.83333333334</c:v>
                </c:pt>
                <c:pt idx="316">
                  <c:v>42741.20833333334</c:v>
                </c:pt>
                <c:pt idx="317">
                  <c:v>42744.58333333334</c:v>
                </c:pt>
                <c:pt idx="318">
                  <c:v>42746.16666666666</c:v>
                </c:pt>
                <c:pt idx="319">
                  <c:v>42747.08333333334</c:v>
                </c:pt>
                <c:pt idx="320">
                  <c:v>42747.625</c:v>
                </c:pt>
                <c:pt idx="321">
                  <c:v>42748.58333333334</c:v>
                </c:pt>
                <c:pt idx="322">
                  <c:v>42751.875</c:v>
                </c:pt>
                <c:pt idx="323">
                  <c:v>42753.91666666666</c:v>
                </c:pt>
                <c:pt idx="324">
                  <c:v>42753.95833333334</c:v>
                </c:pt>
                <c:pt idx="325">
                  <c:v>42755.41666666666</c:v>
                </c:pt>
                <c:pt idx="326">
                  <c:v>42759.16666666666</c:v>
                </c:pt>
                <c:pt idx="327">
                  <c:v>42760.33333333334</c:v>
                </c:pt>
                <c:pt idx="328">
                  <c:v>42760.66666666666</c:v>
                </c:pt>
                <c:pt idx="329">
                  <c:v>42765.04166666666</c:v>
                </c:pt>
                <c:pt idx="330">
                  <c:v>42767.54166666666</c:v>
                </c:pt>
                <c:pt idx="331">
                  <c:v>42767.875</c:v>
                </c:pt>
                <c:pt idx="332">
                  <c:v>42769.45833333334</c:v>
                </c:pt>
                <c:pt idx="333">
                  <c:v>42772.20833333334</c:v>
                </c:pt>
                <c:pt idx="334">
                  <c:v>42773.25</c:v>
                </c:pt>
                <c:pt idx="335">
                  <c:v>42773.66666666666</c:v>
                </c:pt>
                <c:pt idx="336">
                  <c:v>42774.125</c:v>
                </c:pt>
                <c:pt idx="337">
                  <c:v>42774.25</c:v>
                </c:pt>
                <c:pt idx="338">
                  <c:v>42775.66666666666</c:v>
                </c:pt>
                <c:pt idx="339">
                  <c:v>42776.66666666666</c:v>
                </c:pt>
                <c:pt idx="340">
                  <c:v>42779</c:v>
                </c:pt>
                <c:pt idx="341">
                  <c:v>42779.58333333334</c:v>
                </c:pt>
                <c:pt idx="342">
                  <c:v>42780.70833333334</c:v>
                </c:pt>
                <c:pt idx="343">
                  <c:v>42782.33333333334</c:v>
                </c:pt>
                <c:pt idx="344">
                  <c:v>42786.29166666666</c:v>
                </c:pt>
                <c:pt idx="345">
                  <c:v>42787.29166666666</c:v>
                </c:pt>
                <c:pt idx="346">
                  <c:v>42787.79166666666</c:v>
                </c:pt>
                <c:pt idx="347">
                  <c:v>42788.33333333334</c:v>
                </c:pt>
                <c:pt idx="348">
                  <c:v>42788.91666666666</c:v>
                </c:pt>
                <c:pt idx="349">
                  <c:v>42789.70833333334</c:v>
                </c:pt>
                <c:pt idx="350">
                  <c:v>42790.16666666666</c:v>
                </c:pt>
                <c:pt idx="351">
                  <c:v>42790.20833333334</c:v>
                </c:pt>
                <c:pt idx="352">
                  <c:v>42790.25</c:v>
                </c:pt>
                <c:pt idx="353">
                  <c:v>42790.33333333334</c:v>
                </c:pt>
                <c:pt idx="354">
                  <c:v>42793.375</c:v>
                </c:pt>
                <c:pt idx="355">
                  <c:v>42794.25</c:v>
                </c:pt>
                <c:pt idx="356">
                  <c:v>42794.83333333334</c:v>
                </c:pt>
                <c:pt idx="357">
                  <c:v>42796.54166666666</c:v>
                </c:pt>
                <c:pt idx="358">
                  <c:v>42801.41666666666</c:v>
                </c:pt>
                <c:pt idx="359">
                  <c:v>42801.45833333334</c:v>
                </c:pt>
                <c:pt idx="360">
                  <c:v>42802.66666666666</c:v>
                </c:pt>
                <c:pt idx="361">
                  <c:v>42802.91666666666</c:v>
                </c:pt>
                <c:pt idx="362">
                  <c:v>42803.54166666666</c:v>
                </c:pt>
                <c:pt idx="363">
                  <c:v>42804.83333333334</c:v>
                </c:pt>
                <c:pt idx="364">
                  <c:v>42807.375</c:v>
                </c:pt>
                <c:pt idx="365">
                  <c:v>42807.58333333334</c:v>
                </c:pt>
                <c:pt idx="366">
                  <c:v>42808.08333333334</c:v>
                </c:pt>
                <c:pt idx="367">
                  <c:v>42808.5</c:v>
                </c:pt>
                <c:pt idx="368">
                  <c:v>42809.08333333334</c:v>
                </c:pt>
                <c:pt idx="369">
                  <c:v>42810.08333333334</c:v>
                </c:pt>
                <c:pt idx="370">
                  <c:v>42811.16666666666</c:v>
                </c:pt>
                <c:pt idx="371">
                  <c:v>42811.66666666666</c:v>
                </c:pt>
                <c:pt idx="372">
                  <c:v>42814.25</c:v>
                </c:pt>
                <c:pt idx="373">
                  <c:v>42815</c:v>
                </c:pt>
                <c:pt idx="374">
                  <c:v>42815.33333333334</c:v>
                </c:pt>
                <c:pt idx="375">
                  <c:v>42815.625</c:v>
                </c:pt>
                <c:pt idx="376">
                  <c:v>42816.95833333334</c:v>
                </c:pt>
                <c:pt idx="377">
                  <c:v>42817.45833333334</c:v>
                </c:pt>
                <c:pt idx="378">
                  <c:v>42820.875</c:v>
                </c:pt>
                <c:pt idx="379">
                  <c:v>42821.08333333334</c:v>
                </c:pt>
                <c:pt idx="380">
                  <c:v>42821.70833333334</c:v>
                </c:pt>
                <c:pt idx="381">
                  <c:v>42822.29166666666</c:v>
                </c:pt>
                <c:pt idx="382">
                  <c:v>42822.875</c:v>
                </c:pt>
                <c:pt idx="383">
                  <c:v>42823.54166666666</c:v>
                </c:pt>
                <c:pt idx="384">
                  <c:v>42823.625</c:v>
                </c:pt>
                <c:pt idx="385">
                  <c:v>42824.41666666666</c:v>
                </c:pt>
                <c:pt idx="386">
                  <c:v>42824.75</c:v>
                </c:pt>
                <c:pt idx="387">
                  <c:v>42825.41666666666</c:v>
                </c:pt>
                <c:pt idx="388">
                  <c:v>42829.91666666666</c:v>
                </c:pt>
                <c:pt idx="389">
                  <c:v>42830.91666666666</c:v>
                </c:pt>
                <c:pt idx="390">
                  <c:v>42831.5</c:v>
                </c:pt>
                <c:pt idx="391">
                  <c:v>42832.04166666666</c:v>
                </c:pt>
                <c:pt idx="392">
                  <c:v>42832.79166666666</c:v>
                </c:pt>
                <c:pt idx="393">
                  <c:v>42835.83333333334</c:v>
                </c:pt>
                <c:pt idx="394">
                  <c:v>42838</c:v>
                </c:pt>
                <c:pt idx="395">
                  <c:v>42839.04166666666</c:v>
                </c:pt>
                <c:pt idx="396">
                  <c:v>42842.58333333334</c:v>
                </c:pt>
                <c:pt idx="397">
                  <c:v>42843.625</c:v>
                </c:pt>
                <c:pt idx="398">
                  <c:v>42844.125</c:v>
                </c:pt>
                <c:pt idx="399">
                  <c:v>42844.625</c:v>
                </c:pt>
                <c:pt idx="400">
                  <c:v>42845.08333333334</c:v>
                </c:pt>
                <c:pt idx="401">
                  <c:v>42845.70833333334</c:v>
                </c:pt>
                <c:pt idx="402">
                  <c:v>42845.875</c:v>
                </c:pt>
                <c:pt idx="403">
                  <c:v>42846.04166666666</c:v>
                </c:pt>
                <c:pt idx="404">
                  <c:v>42846.75</c:v>
                </c:pt>
                <c:pt idx="405">
                  <c:v>42849.66666666666</c:v>
                </c:pt>
                <c:pt idx="406">
                  <c:v>42850.70833333334</c:v>
                </c:pt>
                <c:pt idx="407">
                  <c:v>42851.29166666666</c:v>
                </c:pt>
                <c:pt idx="408">
                  <c:v>42852.20833333334</c:v>
                </c:pt>
                <c:pt idx="409">
                  <c:v>42852.58333333334</c:v>
                </c:pt>
                <c:pt idx="410">
                  <c:v>42853.25</c:v>
                </c:pt>
                <c:pt idx="411">
                  <c:v>42853.33333333334</c:v>
                </c:pt>
                <c:pt idx="412">
                  <c:v>42853.54166666666</c:v>
                </c:pt>
                <c:pt idx="413">
                  <c:v>42858.5</c:v>
                </c:pt>
                <c:pt idx="414">
                  <c:v>42859.20833333334</c:v>
                </c:pt>
                <c:pt idx="415">
                  <c:v>42859.25</c:v>
                </c:pt>
                <c:pt idx="416">
                  <c:v>42860.29166666666</c:v>
                </c:pt>
                <c:pt idx="417">
                  <c:v>42865.125</c:v>
                </c:pt>
                <c:pt idx="418">
                  <c:v>42865.41666666666</c:v>
                </c:pt>
                <c:pt idx="419">
                  <c:v>42866</c:v>
                </c:pt>
                <c:pt idx="420">
                  <c:v>42870.08333333334</c:v>
                </c:pt>
                <c:pt idx="421">
                  <c:v>42871.04166666666</c:v>
                </c:pt>
                <c:pt idx="422">
                  <c:v>42873.95833333334</c:v>
                </c:pt>
                <c:pt idx="423">
                  <c:v>42874.25</c:v>
                </c:pt>
                <c:pt idx="424">
                  <c:v>42874.54166666666</c:v>
                </c:pt>
                <c:pt idx="425">
                  <c:v>42880.33333333334</c:v>
                </c:pt>
                <c:pt idx="426">
                  <c:v>42880.375</c:v>
                </c:pt>
                <c:pt idx="427">
                  <c:v>42880.5</c:v>
                </c:pt>
                <c:pt idx="428">
                  <c:v>42880.54166666666</c:v>
                </c:pt>
                <c:pt idx="429">
                  <c:v>42880.91666666666</c:v>
                </c:pt>
                <c:pt idx="430">
                  <c:v>42881.70833333334</c:v>
                </c:pt>
                <c:pt idx="431">
                  <c:v>42884.875</c:v>
                </c:pt>
                <c:pt idx="432">
                  <c:v>42885.54166666666</c:v>
                </c:pt>
                <c:pt idx="433">
                  <c:v>42886.66666666666</c:v>
                </c:pt>
                <c:pt idx="434">
                  <c:v>42887.375</c:v>
                </c:pt>
                <c:pt idx="435">
                  <c:v>42888.75</c:v>
                </c:pt>
                <c:pt idx="436">
                  <c:v>42891.58333333334</c:v>
                </c:pt>
                <c:pt idx="437">
                  <c:v>42892.04166666666</c:v>
                </c:pt>
                <c:pt idx="438">
                  <c:v>42892.66666666666</c:v>
                </c:pt>
                <c:pt idx="439">
                  <c:v>42893</c:v>
                </c:pt>
                <c:pt idx="440">
                  <c:v>42893.45833333334</c:v>
                </c:pt>
                <c:pt idx="441">
                  <c:v>42895.125</c:v>
                </c:pt>
                <c:pt idx="442">
                  <c:v>42895.29166666666</c:v>
                </c:pt>
                <c:pt idx="443">
                  <c:v>42898</c:v>
                </c:pt>
                <c:pt idx="444">
                  <c:v>42899.04166666666</c:v>
                </c:pt>
                <c:pt idx="445">
                  <c:v>42899.875</c:v>
                </c:pt>
                <c:pt idx="446">
                  <c:v>42900.29166666666</c:v>
                </c:pt>
                <c:pt idx="447">
                  <c:v>42900.91666666666</c:v>
                </c:pt>
                <c:pt idx="448">
                  <c:v>42901.66666666666</c:v>
                </c:pt>
                <c:pt idx="449">
                  <c:v>42905.66666666666</c:v>
                </c:pt>
                <c:pt idx="450">
                  <c:v>42906.04166666666</c:v>
                </c:pt>
                <c:pt idx="451">
                  <c:v>42906.70833333334</c:v>
                </c:pt>
                <c:pt idx="452">
                  <c:v>42907.625</c:v>
                </c:pt>
                <c:pt idx="453">
                  <c:v>42912.04166666666</c:v>
                </c:pt>
                <c:pt idx="454">
                  <c:v>42912.375</c:v>
                </c:pt>
                <c:pt idx="455">
                  <c:v>42914.04166666666</c:v>
                </c:pt>
                <c:pt idx="456">
                  <c:v>42914.70833333334</c:v>
                </c:pt>
                <c:pt idx="457">
                  <c:v>42915.66666666666</c:v>
                </c:pt>
                <c:pt idx="458">
                  <c:v>42916.20833333334</c:v>
                </c:pt>
                <c:pt idx="459">
                  <c:v>42920.16666666666</c:v>
                </c:pt>
                <c:pt idx="460">
                  <c:v>42920.66666666666</c:v>
                </c:pt>
                <c:pt idx="461">
                  <c:v>42921.125</c:v>
                </c:pt>
                <c:pt idx="462">
                  <c:v>42921.5</c:v>
                </c:pt>
                <c:pt idx="463">
                  <c:v>42921.875</c:v>
                </c:pt>
                <c:pt idx="464">
                  <c:v>42922.95833333334</c:v>
                </c:pt>
                <c:pt idx="465">
                  <c:v>42926.70833333334</c:v>
                </c:pt>
                <c:pt idx="466">
                  <c:v>42928.70833333334</c:v>
                </c:pt>
                <c:pt idx="467">
                  <c:v>42930.41666666666</c:v>
                </c:pt>
                <c:pt idx="468">
                  <c:v>42933.83333333334</c:v>
                </c:pt>
                <c:pt idx="469">
                  <c:v>42933.91666666666</c:v>
                </c:pt>
                <c:pt idx="470">
                  <c:v>42934.41666666666</c:v>
                </c:pt>
                <c:pt idx="471">
                  <c:v>42934.875</c:v>
                </c:pt>
                <c:pt idx="472">
                  <c:v>42935.25</c:v>
                </c:pt>
                <c:pt idx="473">
                  <c:v>42935.66666666666</c:v>
                </c:pt>
                <c:pt idx="474">
                  <c:v>42936.20833333334</c:v>
                </c:pt>
                <c:pt idx="475">
                  <c:v>42937.625</c:v>
                </c:pt>
                <c:pt idx="476">
                  <c:v>42940.79166666666</c:v>
                </c:pt>
                <c:pt idx="477">
                  <c:v>42941.41666666666</c:v>
                </c:pt>
                <c:pt idx="478">
                  <c:v>42941.45833333334</c:v>
                </c:pt>
                <c:pt idx="479">
                  <c:v>42942.54166666666</c:v>
                </c:pt>
                <c:pt idx="480">
                  <c:v>42942.625</c:v>
                </c:pt>
                <c:pt idx="481">
                  <c:v>42943.70833333334</c:v>
                </c:pt>
                <c:pt idx="482">
                  <c:v>42944.79166666666</c:v>
                </c:pt>
                <c:pt idx="483">
                  <c:v>42947.04166666666</c:v>
                </c:pt>
                <c:pt idx="484">
                  <c:v>42948.08333333334</c:v>
                </c:pt>
                <c:pt idx="485">
                  <c:v>42948.375</c:v>
                </c:pt>
                <c:pt idx="486">
                  <c:v>42949.5</c:v>
                </c:pt>
                <c:pt idx="487">
                  <c:v>42949.83333333334</c:v>
                </c:pt>
                <c:pt idx="488">
                  <c:v>42951.33333333334</c:v>
                </c:pt>
                <c:pt idx="489">
                  <c:v>42954.125</c:v>
                </c:pt>
                <c:pt idx="490">
                  <c:v>42956.75</c:v>
                </c:pt>
                <c:pt idx="491">
                  <c:v>42957.29166666666</c:v>
                </c:pt>
                <c:pt idx="492">
                  <c:v>42958.5</c:v>
                </c:pt>
                <c:pt idx="493">
                  <c:v>42961.66666666666</c:v>
                </c:pt>
                <c:pt idx="494">
                  <c:v>42962.04166666666</c:v>
                </c:pt>
                <c:pt idx="495">
                  <c:v>42962.66666666666</c:v>
                </c:pt>
                <c:pt idx="496">
                  <c:v>42963.33333333334</c:v>
                </c:pt>
                <c:pt idx="497">
                  <c:v>42964.25</c:v>
                </c:pt>
                <c:pt idx="498">
                  <c:v>42965.625</c:v>
                </c:pt>
                <c:pt idx="499">
                  <c:v>42968.33333333334</c:v>
                </c:pt>
                <c:pt idx="500">
                  <c:v>42969</c:v>
                </c:pt>
                <c:pt idx="501">
                  <c:v>42969.5</c:v>
                </c:pt>
                <c:pt idx="502">
                  <c:v>42971.16666666666</c:v>
                </c:pt>
                <c:pt idx="503">
                  <c:v>42975</c:v>
                </c:pt>
                <c:pt idx="504">
                  <c:v>42975.66666666666</c:v>
                </c:pt>
                <c:pt idx="505">
                  <c:v>42976</c:v>
                </c:pt>
                <c:pt idx="506">
                  <c:v>42976.58333333334</c:v>
                </c:pt>
                <c:pt idx="507">
                  <c:v>42977.625</c:v>
                </c:pt>
                <c:pt idx="508">
                  <c:v>42979.125</c:v>
                </c:pt>
                <c:pt idx="509">
                  <c:v>42979.375</c:v>
                </c:pt>
                <c:pt idx="510">
                  <c:v>42979.79166666666</c:v>
                </c:pt>
                <c:pt idx="511">
                  <c:v>42981.95833333334</c:v>
                </c:pt>
                <c:pt idx="512">
                  <c:v>42983.54166666666</c:v>
                </c:pt>
                <c:pt idx="513">
                  <c:v>42984.08333333334</c:v>
                </c:pt>
                <c:pt idx="514">
                  <c:v>42984.875</c:v>
                </c:pt>
                <c:pt idx="515">
                  <c:v>42985.29166666666</c:v>
                </c:pt>
                <c:pt idx="516">
                  <c:v>42986.04166666666</c:v>
                </c:pt>
                <c:pt idx="517">
                  <c:v>42986.58333333334</c:v>
                </c:pt>
                <c:pt idx="518">
                  <c:v>42989.20833333334</c:v>
                </c:pt>
                <c:pt idx="519">
                  <c:v>42991.33333333334</c:v>
                </c:pt>
                <c:pt idx="520">
                  <c:v>42992.20833333334</c:v>
                </c:pt>
                <c:pt idx="521">
                  <c:v>42992.375</c:v>
                </c:pt>
                <c:pt idx="522">
                  <c:v>42993.29166666666</c:v>
                </c:pt>
                <c:pt idx="523">
                  <c:v>42996.66666666666</c:v>
                </c:pt>
                <c:pt idx="524">
                  <c:v>42997.20833333334</c:v>
                </c:pt>
                <c:pt idx="525">
                  <c:v>42999.33333333334</c:v>
                </c:pt>
                <c:pt idx="526">
                  <c:v>43000.58333333334</c:v>
                </c:pt>
                <c:pt idx="527">
                  <c:v>43003.08333333334</c:v>
                </c:pt>
                <c:pt idx="528">
                  <c:v>43004.83333333334</c:v>
                </c:pt>
                <c:pt idx="529">
                  <c:v>43006.20833333334</c:v>
                </c:pt>
                <c:pt idx="530">
                  <c:v>43006.875</c:v>
                </c:pt>
                <c:pt idx="531">
                  <c:v>43007.33333333334</c:v>
                </c:pt>
                <c:pt idx="532">
                  <c:v>43007.66666666666</c:v>
                </c:pt>
                <c:pt idx="533">
                  <c:v>43010.04166666666</c:v>
                </c:pt>
                <c:pt idx="534">
                  <c:v>43011.04166666666</c:v>
                </c:pt>
                <c:pt idx="535">
                  <c:v>43011.16666666666</c:v>
                </c:pt>
                <c:pt idx="536">
                  <c:v>43012.25</c:v>
                </c:pt>
                <c:pt idx="537">
                  <c:v>43012.45833333334</c:v>
                </c:pt>
                <c:pt idx="538">
                  <c:v>43012.95833333334</c:v>
                </c:pt>
                <c:pt idx="539">
                  <c:v>43013.16666666666</c:v>
                </c:pt>
                <c:pt idx="540">
                  <c:v>43017.54166666666</c:v>
                </c:pt>
                <c:pt idx="541">
                  <c:v>43017.83333333334</c:v>
                </c:pt>
                <c:pt idx="542">
                  <c:v>43018.375</c:v>
                </c:pt>
                <c:pt idx="543">
                  <c:v>43018.41666666666</c:v>
                </c:pt>
                <c:pt idx="544">
                  <c:v>43019.04166666666</c:v>
                </c:pt>
                <c:pt idx="545">
                  <c:v>43019.45833333334</c:v>
                </c:pt>
                <c:pt idx="546">
                  <c:v>43019.83333333334</c:v>
                </c:pt>
                <c:pt idx="547">
                  <c:v>43021.33333333334</c:v>
                </c:pt>
                <c:pt idx="548">
                  <c:v>43021.45833333334</c:v>
                </c:pt>
                <c:pt idx="549">
                  <c:v>43024.20833333334</c:v>
                </c:pt>
                <c:pt idx="550">
                  <c:v>43024.66666666666</c:v>
                </c:pt>
                <c:pt idx="551">
                  <c:v>43025.41666666666</c:v>
                </c:pt>
                <c:pt idx="552">
                  <c:v>43025.58333333334</c:v>
                </c:pt>
                <c:pt idx="553">
                  <c:v>43025.91666666666</c:v>
                </c:pt>
                <c:pt idx="554">
                  <c:v>43025.95833333334</c:v>
                </c:pt>
                <c:pt idx="555">
                  <c:v>43026</c:v>
                </c:pt>
                <c:pt idx="556">
                  <c:v>43026.625</c:v>
                </c:pt>
                <c:pt idx="557">
                  <c:v>43027.25</c:v>
                </c:pt>
                <c:pt idx="558">
                  <c:v>43028.16666666666</c:v>
                </c:pt>
                <c:pt idx="559">
                  <c:v>43028.66666666666</c:v>
                </c:pt>
                <c:pt idx="560">
                  <c:v>43031.08333333334</c:v>
                </c:pt>
                <c:pt idx="561">
                  <c:v>43031.79166666666</c:v>
                </c:pt>
                <c:pt idx="562">
                  <c:v>43034.41666666666</c:v>
                </c:pt>
                <c:pt idx="563">
                  <c:v>43034.45833333334</c:v>
                </c:pt>
                <c:pt idx="564">
                  <c:v>43035.20833333334</c:v>
                </c:pt>
                <c:pt idx="565">
                  <c:v>43038.04166666666</c:v>
                </c:pt>
                <c:pt idx="566">
                  <c:v>43039.70833333334</c:v>
                </c:pt>
                <c:pt idx="567">
                  <c:v>43040.79166666666</c:v>
                </c:pt>
                <c:pt idx="568">
                  <c:v>43041.125</c:v>
                </c:pt>
                <c:pt idx="569">
                  <c:v>43041.79166666666</c:v>
                </c:pt>
                <c:pt idx="570">
                  <c:v>43041.875</c:v>
                </c:pt>
                <c:pt idx="571">
                  <c:v>43042.75</c:v>
                </c:pt>
                <c:pt idx="572">
                  <c:v>43045.875</c:v>
                </c:pt>
                <c:pt idx="573">
                  <c:v>43046.625</c:v>
                </c:pt>
                <c:pt idx="574">
                  <c:v>43047.41666666666</c:v>
                </c:pt>
                <c:pt idx="575">
                  <c:v>43048.5</c:v>
                </c:pt>
                <c:pt idx="576">
                  <c:v>43049.5</c:v>
                </c:pt>
                <c:pt idx="577">
                  <c:v>43049.70833333334</c:v>
                </c:pt>
                <c:pt idx="578">
                  <c:v>43053.91666666666</c:v>
                </c:pt>
                <c:pt idx="579">
                  <c:v>43054.08333333334</c:v>
                </c:pt>
                <c:pt idx="580">
                  <c:v>43059.33333333334</c:v>
                </c:pt>
                <c:pt idx="581">
                  <c:v>43060.20833333334</c:v>
                </c:pt>
                <c:pt idx="582">
                  <c:v>43060.58333333334</c:v>
                </c:pt>
                <c:pt idx="583">
                  <c:v>43061.20833333334</c:v>
                </c:pt>
                <c:pt idx="584">
                  <c:v>43062.375</c:v>
                </c:pt>
                <c:pt idx="585">
                  <c:v>43063</c:v>
                </c:pt>
                <c:pt idx="586">
                  <c:v>43063.08333333334</c:v>
                </c:pt>
                <c:pt idx="587">
                  <c:v>43063.125</c:v>
                </c:pt>
                <c:pt idx="588">
                  <c:v>43063.16666666666</c:v>
                </c:pt>
                <c:pt idx="589">
                  <c:v>43063.5</c:v>
                </c:pt>
                <c:pt idx="590">
                  <c:v>43063.70833333334</c:v>
                </c:pt>
                <c:pt idx="591">
                  <c:v>43066.125</c:v>
                </c:pt>
                <c:pt idx="592">
                  <c:v>43066.58333333334</c:v>
                </c:pt>
                <c:pt idx="593">
                  <c:v>43067.83333333334</c:v>
                </c:pt>
                <c:pt idx="594">
                  <c:v>43068.45833333334</c:v>
                </c:pt>
                <c:pt idx="595">
                  <c:v>43069</c:v>
                </c:pt>
                <c:pt idx="596">
                  <c:v>43069.66666666666</c:v>
                </c:pt>
                <c:pt idx="597">
                  <c:v>43070.16666666666</c:v>
                </c:pt>
                <c:pt idx="598">
                  <c:v>43070.41666666666</c:v>
                </c:pt>
                <c:pt idx="599">
                  <c:v>43073.79166666666</c:v>
                </c:pt>
                <c:pt idx="600">
                  <c:v>43074.20833333334</c:v>
                </c:pt>
                <c:pt idx="601">
                  <c:v>43074.79166666666</c:v>
                </c:pt>
                <c:pt idx="602">
                  <c:v>43076.83333333334</c:v>
                </c:pt>
                <c:pt idx="603">
                  <c:v>43082</c:v>
                </c:pt>
                <c:pt idx="604">
                  <c:v>43082.16666666666</c:v>
                </c:pt>
                <c:pt idx="605">
                  <c:v>43082.20833333334</c:v>
                </c:pt>
                <c:pt idx="606">
                  <c:v>43082.25</c:v>
                </c:pt>
                <c:pt idx="607">
                  <c:v>43082.41666666666</c:v>
                </c:pt>
                <c:pt idx="608">
                  <c:v>43082.625</c:v>
                </c:pt>
                <c:pt idx="609">
                  <c:v>43083.29166666666</c:v>
                </c:pt>
                <c:pt idx="610">
                  <c:v>43084.33333333334</c:v>
                </c:pt>
                <c:pt idx="611">
                  <c:v>43087.66666666666</c:v>
                </c:pt>
                <c:pt idx="612">
                  <c:v>43088.25</c:v>
                </c:pt>
                <c:pt idx="613">
                  <c:v>43088.91666666666</c:v>
                </c:pt>
                <c:pt idx="614">
                  <c:v>43089.54166666666</c:v>
                </c:pt>
                <c:pt idx="615">
                  <c:v>43091.45833333334</c:v>
                </c:pt>
                <c:pt idx="616">
                  <c:v>43091.58333333334</c:v>
                </c:pt>
                <c:pt idx="617">
                  <c:v>43091.66666666666</c:v>
                </c:pt>
                <c:pt idx="618">
                  <c:v>43094.95833333334</c:v>
                </c:pt>
                <c:pt idx="619">
                  <c:v>43095.58333333334</c:v>
                </c:pt>
                <c:pt idx="620">
                  <c:v>43095.95833333334</c:v>
                </c:pt>
                <c:pt idx="621">
                  <c:v>43097.125</c:v>
                </c:pt>
                <c:pt idx="622">
                  <c:v>43097.25</c:v>
                </c:pt>
                <c:pt idx="623">
                  <c:v>43097.45833333334</c:v>
                </c:pt>
                <c:pt idx="624">
                  <c:v>43097.95833333334</c:v>
                </c:pt>
                <c:pt idx="625">
                  <c:v>43098.79166666666</c:v>
                </c:pt>
                <c:pt idx="626">
                  <c:v>43102.20833333334</c:v>
                </c:pt>
                <c:pt idx="627">
                  <c:v>43102.58333333334</c:v>
                </c:pt>
                <c:pt idx="628">
                  <c:v>43103.5</c:v>
                </c:pt>
                <c:pt idx="629">
                  <c:v>43108.54166666666</c:v>
                </c:pt>
                <c:pt idx="630">
                  <c:v>43109</c:v>
                </c:pt>
                <c:pt idx="631">
                  <c:v>43109.08333333334</c:v>
                </c:pt>
                <c:pt idx="632">
                  <c:v>43111.20833333334</c:v>
                </c:pt>
                <c:pt idx="633">
                  <c:v>43112.41666666666</c:v>
                </c:pt>
                <c:pt idx="634">
                  <c:v>43115.41666666666</c:v>
                </c:pt>
                <c:pt idx="635">
                  <c:v>43116.41666666666</c:v>
                </c:pt>
                <c:pt idx="636">
                  <c:v>43117.5</c:v>
                </c:pt>
                <c:pt idx="637">
                  <c:v>43119</c:v>
                </c:pt>
                <c:pt idx="638">
                  <c:v>43122.20833333334</c:v>
                </c:pt>
                <c:pt idx="639">
                  <c:v>43123.41666666666</c:v>
                </c:pt>
                <c:pt idx="640">
                  <c:v>43123.95833333334</c:v>
                </c:pt>
                <c:pt idx="641">
                  <c:v>43124.04166666666</c:v>
                </c:pt>
                <c:pt idx="642">
                  <c:v>43124.625</c:v>
                </c:pt>
                <c:pt idx="643">
                  <c:v>43124.875</c:v>
                </c:pt>
                <c:pt idx="644">
                  <c:v>43126.16666666666</c:v>
                </c:pt>
                <c:pt idx="645">
                  <c:v>43126.625</c:v>
                </c:pt>
                <c:pt idx="646">
                  <c:v>43129.875</c:v>
                </c:pt>
                <c:pt idx="647">
                  <c:v>43129.91666666666</c:v>
                </c:pt>
                <c:pt idx="648">
                  <c:v>43130</c:v>
                </c:pt>
                <c:pt idx="649">
                  <c:v>43130.20833333334</c:v>
                </c:pt>
                <c:pt idx="650">
                  <c:v>43130.70833333334</c:v>
                </c:pt>
                <c:pt idx="651">
                  <c:v>43132.04166666666</c:v>
                </c:pt>
                <c:pt idx="652">
                  <c:v>43132.41666666666</c:v>
                </c:pt>
                <c:pt idx="653">
                  <c:v>43133.375</c:v>
                </c:pt>
                <c:pt idx="654">
                  <c:v>43136.625</c:v>
                </c:pt>
                <c:pt idx="655">
                  <c:v>43136.79166666666</c:v>
                </c:pt>
                <c:pt idx="656">
                  <c:v>43137.54166666666</c:v>
                </c:pt>
                <c:pt idx="657">
                  <c:v>43138.375</c:v>
                </c:pt>
                <c:pt idx="658">
                  <c:v>43139.58333333334</c:v>
                </c:pt>
                <c:pt idx="659">
                  <c:v>43139.83333333334</c:v>
                </c:pt>
                <c:pt idx="660">
                  <c:v>43140.41666666666</c:v>
                </c:pt>
                <c:pt idx="661">
                  <c:v>43142.95833333334</c:v>
                </c:pt>
                <c:pt idx="662">
                  <c:v>43143.125</c:v>
                </c:pt>
                <c:pt idx="663">
                  <c:v>43143.58333333334</c:v>
                </c:pt>
                <c:pt idx="664">
                  <c:v>43144.04166666666</c:v>
                </c:pt>
                <c:pt idx="665">
                  <c:v>43144.375</c:v>
                </c:pt>
                <c:pt idx="666">
                  <c:v>43145.125</c:v>
                </c:pt>
                <c:pt idx="667">
                  <c:v>43145.54166666666</c:v>
                </c:pt>
                <c:pt idx="668">
                  <c:v>43145.79166666666</c:v>
                </c:pt>
                <c:pt idx="669">
                  <c:v>43146.45833333334</c:v>
                </c:pt>
                <c:pt idx="670">
                  <c:v>43147.375</c:v>
                </c:pt>
                <c:pt idx="671">
                  <c:v>43147.54166666666</c:v>
                </c:pt>
                <c:pt idx="672">
                  <c:v>43147.58333333334</c:v>
                </c:pt>
                <c:pt idx="673">
                  <c:v>43147.75</c:v>
                </c:pt>
                <c:pt idx="674">
                  <c:v>43150.16666666666</c:v>
                </c:pt>
                <c:pt idx="675">
                  <c:v>43150.70833333334</c:v>
                </c:pt>
                <c:pt idx="676">
                  <c:v>43151.25</c:v>
                </c:pt>
                <c:pt idx="677">
                  <c:v>43152.70833333334</c:v>
                </c:pt>
                <c:pt idx="678">
                  <c:v>43157.125</c:v>
                </c:pt>
                <c:pt idx="679">
                  <c:v>43157.95833333334</c:v>
                </c:pt>
                <c:pt idx="680">
                  <c:v>43160.45833333334</c:v>
                </c:pt>
                <c:pt idx="681">
                  <c:v>43161.08333333334</c:v>
                </c:pt>
                <c:pt idx="682">
                  <c:v>43164.66666666666</c:v>
                </c:pt>
                <c:pt idx="683">
                  <c:v>43166.125</c:v>
                </c:pt>
                <c:pt idx="684">
                  <c:v>43166.75</c:v>
                </c:pt>
                <c:pt idx="685">
                  <c:v>43167.45833333334</c:v>
                </c:pt>
                <c:pt idx="686">
                  <c:v>43168</c:v>
                </c:pt>
                <c:pt idx="687">
                  <c:v>43171.54166666666</c:v>
                </c:pt>
                <c:pt idx="688">
                  <c:v>43172.20833333334</c:v>
                </c:pt>
                <c:pt idx="689">
                  <c:v>43172.91666666666</c:v>
                </c:pt>
                <c:pt idx="690">
                  <c:v>43178.58333333334</c:v>
                </c:pt>
                <c:pt idx="691">
                  <c:v>43179.5</c:v>
                </c:pt>
                <c:pt idx="692">
                  <c:v>43180.875</c:v>
                </c:pt>
                <c:pt idx="693">
                  <c:v>43181.5</c:v>
                </c:pt>
                <c:pt idx="694">
                  <c:v>43182.54166666666</c:v>
                </c:pt>
                <c:pt idx="695">
                  <c:v>43185.04166666666</c:v>
                </c:pt>
                <c:pt idx="696">
                  <c:v>43185.25</c:v>
                </c:pt>
                <c:pt idx="697">
                  <c:v>43186.54166666666</c:v>
                </c:pt>
                <c:pt idx="698">
                  <c:v>43187.5</c:v>
                </c:pt>
                <c:pt idx="699">
                  <c:v>43188.20833333334</c:v>
                </c:pt>
                <c:pt idx="700">
                  <c:v>43188.79166666666</c:v>
                </c:pt>
                <c:pt idx="701">
                  <c:v>43189.33333333334</c:v>
                </c:pt>
                <c:pt idx="702">
                  <c:v>43189.79166666666</c:v>
                </c:pt>
                <c:pt idx="703">
                  <c:v>43192.41666666666</c:v>
                </c:pt>
                <c:pt idx="704">
                  <c:v>43192.45833333334</c:v>
                </c:pt>
                <c:pt idx="705">
                  <c:v>43192.54166666666</c:v>
                </c:pt>
                <c:pt idx="706">
                  <c:v>43193.33333333334</c:v>
                </c:pt>
                <c:pt idx="707">
                  <c:v>43195.45833333334</c:v>
                </c:pt>
                <c:pt idx="708">
                  <c:v>43195.79166666666</c:v>
                </c:pt>
                <c:pt idx="709">
                  <c:v>43196</c:v>
                </c:pt>
                <c:pt idx="710">
                  <c:v>43199.125</c:v>
                </c:pt>
                <c:pt idx="711">
                  <c:v>43200</c:v>
                </c:pt>
                <c:pt idx="712">
                  <c:v>43200.16666666666</c:v>
                </c:pt>
                <c:pt idx="713">
                  <c:v>43201.25</c:v>
                </c:pt>
                <c:pt idx="714">
                  <c:v>43202.25</c:v>
                </c:pt>
                <c:pt idx="715">
                  <c:v>43203.75</c:v>
                </c:pt>
                <c:pt idx="716">
                  <c:v>43206.83333333334</c:v>
                </c:pt>
                <c:pt idx="717">
                  <c:v>43207.08333333334</c:v>
                </c:pt>
                <c:pt idx="718">
                  <c:v>43208.08333333334</c:v>
                </c:pt>
                <c:pt idx="719">
                  <c:v>43208.5</c:v>
                </c:pt>
                <c:pt idx="720">
                  <c:v>43209.08333333334</c:v>
                </c:pt>
                <c:pt idx="721">
                  <c:v>43209.54166666666</c:v>
                </c:pt>
                <c:pt idx="722">
                  <c:v>43213.16666666666</c:v>
                </c:pt>
                <c:pt idx="723">
                  <c:v>43213.58333333334</c:v>
                </c:pt>
                <c:pt idx="724">
                  <c:v>43213.79166666666</c:v>
                </c:pt>
                <c:pt idx="725">
                  <c:v>43214.125</c:v>
                </c:pt>
                <c:pt idx="726">
                  <c:v>43214.75</c:v>
                </c:pt>
                <c:pt idx="727">
                  <c:v>43214.91666666666</c:v>
                </c:pt>
                <c:pt idx="728">
                  <c:v>43216.04166666666</c:v>
                </c:pt>
                <c:pt idx="729">
                  <c:v>43216.375</c:v>
                </c:pt>
                <c:pt idx="730">
                  <c:v>43216.70833333334</c:v>
                </c:pt>
                <c:pt idx="731">
                  <c:v>43216.95833333334</c:v>
                </c:pt>
                <c:pt idx="732">
                  <c:v>43217.75</c:v>
                </c:pt>
                <c:pt idx="733">
                  <c:v>43220.375</c:v>
                </c:pt>
                <c:pt idx="734">
                  <c:v>43221.45833333334</c:v>
                </c:pt>
                <c:pt idx="735">
                  <c:v>43221.54166666666</c:v>
                </c:pt>
                <c:pt idx="736">
                  <c:v>43222.04166666666</c:v>
                </c:pt>
                <c:pt idx="737">
                  <c:v>43222.79166666666</c:v>
                </c:pt>
                <c:pt idx="738">
                  <c:v>43223.375</c:v>
                </c:pt>
                <c:pt idx="739">
                  <c:v>43223.70833333334</c:v>
                </c:pt>
                <c:pt idx="740">
                  <c:v>43226.91666666666</c:v>
                </c:pt>
                <c:pt idx="741">
                  <c:v>43227.79166666666</c:v>
                </c:pt>
                <c:pt idx="742">
                  <c:v>43227.83333333334</c:v>
                </c:pt>
                <c:pt idx="743">
                  <c:v>43227.95833333334</c:v>
                </c:pt>
                <c:pt idx="744">
                  <c:v>43229.125</c:v>
                </c:pt>
                <c:pt idx="745">
                  <c:v>43230</c:v>
                </c:pt>
                <c:pt idx="746">
                  <c:v>43230.70833333334</c:v>
                </c:pt>
                <c:pt idx="747">
                  <c:v>43231.66666666666</c:v>
                </c:pt>
                <c:pt idx="748">
                  <c:v>43235.375</c:v>
                </c:pt>
                <c:pt idx="749">
                  <c:v>43235.70833333334</c:v>
                </c:pt>
                <c:pt idx="750">
                  <c:v>43236.33333333334</c:v>
                </c:pt>
                <c:pt idx="751">
                  <c:v>43237.75</c:v>
                </c:pt>
                <c:pt idx="752">
                  <c:v>43238</c:v>
                </c:pt>
                <c:pt idx="753">
                  <c:v>43242.66666666666</c:v>
                </c:pt>
                <c:pt idx="754">
                  <c:v>43243.91666666666</c:v>
                </c:pt>
                <c:pt idx="755">
                  <c:v>43244.25</c:v>
                </c:pt>
                <c:pt idx="756">
                  <c:v>43245.04166666666</c:v>
                </c:pt>
                <c:pt idx="757">
                  <c:v>43245.5</c:v>
                </c:pt>
                <c:pt idx="758">
                  <c:v>43248</c:v>
                </c:pt>
                <c:pt idx="759">
                  <c:v>43248.66666666666</c:v>
                </c:pt>
                <c:pt idx="760">
                  <c:v>43250.33333333334</c:v>
                </c:pt>
                <c:pt idx="761">
                  <c:v>43251.20833333334</c:v>
                </c:pt>
                <c:pt idx="762">
                  <c:v>43251.45833333334</c:v>
                </c:pt>
                <c:pt idx="763">
                  <c:v>43256.45833333334</c:v>
                </c:pt>
                <c:pt idx="764">
                  <c:v>43257.04166666666</c:v>
                </c:pt>
                <c:pt idx="765">
                  <c:v>43257.95833333334</c:v>
                </c:pt>
                <c:pt idx="766">
                  <c:v>43258</c:v>
                </c:pt>
                <c:pt idx="767">
                  <c:v>43258.04166666666</c:v>
                </c:pt>
                <c:pt idx="768">
                  <c:v>43258.5</c:v>
                </c:pt>
                <c:pt idx="769">
                  <c:v>43258.66666666666</c:v>
                </c:pt>
                <c:pt idx="770">
                  <c:v>43259.83333333334</c:v>
                </c:pt>
                <c:pt idx="771">
                  <c:v>43262.91666666666</c:v>
                </c:pt>
                <c:pt idx="772">
                  <c:v>43263.125</c:v>
                </c:pt>
                <c:pt idx="773">
                  <c:v>43263.70833333334</c:v>
                </c:pt>
                <c:pt idx="774">
                  <c:v>43264.29166666666</c:v>
                </c:pt>
                <c:pt idx="775">
                  <c:v>43264.95833333334</c:v>
                </c:pt>
                <c:pt idx="776">
                  <c:v>43269.5</c:v>
                </c:pt>
                <c:pt idx="777">
                  <c:v>43269.875</c:v>
                </c:pt>
                <c:pt idx="778">
                  <c:v>43270.95833333334</c:v>
                </c:pt>
                <c:pt idx="779">
                  <c:v>43271.45833333334</c:v>
                </c:pt>
                <c:pt idx="780">
                  <c:v>43272.75</c:v>
                </c:pt>
                <c:pt idx="781">
                  <c:v>43272.83333333334</c:v>
                </c:pt>
                <c:pt idx="782">
                  <c:v>43273.16666666666</c:v>
                </c:pt>
                <c:pt idx="783">
                  <c:v>43275.95833333334</c:v>
                </c:pt>
                <c:pt idx="784">
                  <c:v>43276</c:v>
                </c:pt>
                <c:pt idx="785">
                  <c:v>43276.04166666666</c:v>
                </c:pt>
                <c:pt idx="786">
                  <c:v>43276.83333333334</c:v>
                </c:pt>
                <c:pt idx="787">
                  <c:v>43277.20833333334</c:v>
                </c:pt>
                <c:pt idx="788">
                  <c:v>43277.91666666666</c:v>
                </c:pt>
                <c:pt idx="789">
                  <c:v>43278.04166666666</c:v>
                </c:pt>
                <c:pt idx="790">
                  <c:v>43278.75</c:v>
                </c:pt>
                <c:pt idx="791">
                  <c:v>43278.95833333334</c:v>
                </c:pt>
                <c:pt idx="792">
                  <c:v>43280</c:v>
                </c:pt>
                <c:pt idx="793">
                  <c:v>43283.375</c:v>
                </c:pt>
                <c:pt idx="794">
                  <c:v>43284.20833333334</c:v>
                </c:pt>
                <c:pt idx="795">
                  <c:v>43285.83333333334</c:v>
                </c:pt>
                <c:pt idx="796">
                  <c:v>43286.20833333334</c:v>
                </c:pt>
                <c:pt idx="797">
                  <c:v>43291.54166666666</c:v>
                </c:pt>
                <c:pt idx="798">
                  <c:v>43291.83333333334</c:v>
                </c:pt>
                <c:pt idx="799">
                  <c:v>43291.95833333334</c:v>
                </c:pt>
                <c:pt idx="800">
                  <c:v>43292.75</c:v>
                </c:pt>
                <c:pt idx="801">
                  <c:v>43294.375</c:v>
                </c:pt>
                <c:pt idx="802">
                  <c:v>43297</c:v>
                </c:pt>
                <c:pt idx="803">
                  <c:v>43297.75</c:v>
                </c:pt>
                <c:pt idx="804">
                  <c:v>43298.125</c:v>
                </c:pt>
                <c:pt idx="805">
                  <c:v>43298.83333333334</c:v>
                </c:pt>
                <c:pt idx="806">
                  <c:v>43299.75</c:v>
                </c:pt>
                <c:pt idx="807">
                  <c:v>43300.25</c:v>
                </c:pt>
                <c:pt idx="808">
                  <c:v>43301.375</c:v>
                </c:pt>
                <c:pt idx="809">
                  <c:v>43303.95833333334</c:v>
                </c:pt>
                <c:pt idx="810">
                  <c:v>43305.58333333334</c:v>
                </c:pt>
                <c:pt idx="811">
                  <c:v>43306.625</c:v>
                </c:pt>
                <c:pt idx="812">
                  <c:v>43306.875</c:v>
                </c:pt>
                <c:pt idx="813">
                  <c:v>43307.41666666666</c:v>
                </c:pt>
                <c:pt idx="814">
                  <c:v>43308.75</c:v>
                </c:pt>
                <c:pt idx="815">
                  <c:v>43313.16666666666</c:v>
                </c:pt>
                <c:pt idx="816">
                  <c:v>43313.58333333334</c:v>
                </c:pt>
                <c:pt idx="817">
                  <c:v>43313.66666666666</c:v>
                </c:pt>
                <c:pt idx="818">
                  <c:v>43319.41666666666</c:v>
                </c:pt>
                <c:pt idx="819">
                  <c:v>43319.75</c:v>
                </c:pt>
                <c:pt idx="820">
                  <c:v>43320.08333333334</c:v>
                </c:pt>
                <c:pt idx="821">
                  <c:v>43320.41666666666</c:v>
                </c:pt>
                <c:pt idx="822">
                  <c:v>43325.58333333334</c:v>
                </c:pt>
                <c:pt idx="823">
                  <c:v>43326.83333333334</c:v>
                </c:pt>
                <c:pt idx="824">
                  <c:v>43328.16666666666</c:v>
                </c:pt>
                <c:pt idx="825">
                  <c:v>43329.45833333334</c:v>
                </c:pt>
                <c:pt idx="826">
                  <c:v>43329.83333333334</c:v>
                </c:pt>
                <c:pt idx="827">
                  <c:v>43332.54166666666</c:v>
                </c:pt>
                <c:pt idx="828">
                  <c:v>43333.16666666666</c:v>
                </c:pt>
                <c:pt idx="829">
                  <c:v>43335.25</c:v>
                </c:pt>
                <c:pt idx="830">
                  <c:v>43336.20833333334</c:v>
                </c:pt>
                <c:pt idx="831">
                  <c:v>43339.29166666666</c:v>
                </c:pt>
                <c:pt idx="832">
                  <c:v>43339.79166666666</c:v>
                </c:pt>
                <c:pt idx="833">
                  <c:v>43340.5</c:v>
                </c:pt>
                <c:pt idx="834">
                  <c:v>43340.54166666666</c:v>
                </c:pt>
                <c:pt idx="835">
                  <c:v>43341.25</c:v>
                </c:pt>
                <c:pt idx="836">
                  <c:v>43341.66666666666</c:v>
                </c:pt>
                <c:pt idx="837">
                  <c:v>43342.20833333334</c:v>
                </c:pt>
                <c:pt idx="838">
                  <c:v>43346.58333333334</c:v>
                </c:pt>
                <c:pt idx="839">
                  <c:v>43346.95833333334</c:v>
                </c:pt>
                <c:pt idx="840">
                  <c:v>43348.04166666666</c:v>
                </c:pt>
                <c:pt idx="841">
                  <c:v>43349.29166666666</c:v>
                </c:pt>
                <c:pt idx="842">
                  <c:v>43350.625</c:v>
                </c:pt>
                <c:pt idx="843">
                  <c:v>43350.75</c:v>
                </c:pt>
                <c:pt idx="844">
                  <c:v>43353.5</c:v>
                </c:pt>
                <c:pt idx="845">
                  <c:v>43354</c:v>
                </c:pt>
                <c:pt idx="846">
                  <c:v>43354.20833333334</c:v>
                </c:pt>
                <c:pt idx="847">
                  <c:v>43354.66666666666</c:v>
                </c:pt>
                <c:pt idx="848">
                  <c:v>43355</c:v>
                </c:pt>
                <c:pt idx="849">
                  <c:v>43355.33333333334</c:v>
                </c:pt>
                <c:pt idx="850">
                  <c:v>43355.625</c:v>
                </c:pt>
                <c:pt idx="851">
                  <c:v>43357.625</c:v>
                </c:pt>
                <c:pt idx="852">
                  <c:v>43360.375</c:v>
                </c:pt>
                <c:pt idx="853">
                  <c:v>43361.04166666666</c:v>
                </c:pt>
                <c:pt idx="854">
                  <c:v>43361.25</c:v>
                </c:pt>
                <c:pt idx="855">
                  <c:v>43364.66666666666</c:v>
                </c:pt>
                <c:pt idx="856">
                  <c:v>43368.33333333334</c:v>
                </c:pt>
                <c:pt idx="857">
                  <c:v>43369.54166666666</c:v>
                </c:pt>
                <c:pt idx="858">
                  <c:v>43370.75</c:v>
                </c:pt>
                <c:pt idx="859">
                  <c:v>43371.375</c:v>
                </c:pt>
                <c:pt idx="860">
                  <c:v>43371.58333333334</c:v>
                </c:pt>
                <c:pt idx="861">
                  <c:v>43374.5</c:v>
                </c:pt>
                <c:pt idx="862">
                  <c:v>43374.875</c:v>
                </c:pt>
                <c:pt idx="863">
                  <c:v>43375</c:v>
                </c:pt>
                <c:pt idx="864">
                  <c:v>43381.45833333334</c:v>
                </c:pt>
                <c:pt idx="865">
                  <c:v>43381.5</c:v>
                </c:pt>
                <c:pt idx="866">
                  <c:v>43382.16666666666</c:v>
                </c:pt>
                <c:pt idx="867">
                  <c:v>43382.20833333334</c:v>
                </c:pt>
                <c:pt idx="868">
                  <c:v>43382.75</c:v>
                </c:pt>
                <c:pt idx="869">
                  <c:v>43383.54166666666</c:v>
                </c:pt>
                <c:pt idx="870">
                  <c:v>43384.45833333334</c:v>
                </c:pt>
                <c:pt idx="871">
                  <c:v>43385.58333333334</c:v>
                </c:pt>
                <c:pt idx="872">
                  <c:v>43388.41666666666</c:v>
                </c:pt>
                <c:pt idx="873">
                  <c:v>43390.41666666666</c:v>
                </c:pt>
                <c:pt idx="874">
                  <c:v>43391.33333333334</c:v>
                </c:pt>
                <c:pt idx="875">
                  <c:v>43391.75</c:v>
                </c:pt>
                <c:pt idx="876">
                  <c:v>43392.29166666666</c:v>
                </c:pt>
                <c:pt idx="877">
                  <c:v>43395.625</c:v>
                </c:pt>
                <c:pt idx="878">
                  <c:v>43397</c:v>
                </c:pt>
                <c:pt idx="879">
                  <c:v>43397.58333333334</c:v>
                </c:pt>
                <c:pt idx="880">
                  <c:v>43398.5</c:v>
                </c:pt>
                <c:pt idx="881">
                  <c:v>43399.08333333334</c:v>
                </c:pt>
                <c:pt idx="882">
                  <c:v>43399.83333333334</c:v>
                </c:pt>
                <c:pt idx="883">
                  <c:v>43403</c:v>
                </c:pt>
                <c:pt idx="884">
                  <c:v>43403.125</c:v>
                </c:pt>
                <c:pt idx="885">
                  <c:v>43404.45833333334</c:v>
                </c:pt>
                <c:pt idx="886">
                  <c:v>43405.20833333334</c:v>
                </c:pt>
                <c:pt idx="887">
                  <c:v>43406.83333333334</c:v>
                </c:pt>
                <c:pt idx="888">
                  <c:v>43409.33333333334</c:v>
                </c:pt>
                <c:pt idx="889">
                  <c:v>43410.20833333334</c:v>
                </c:pt>
                <c:pt idx="890">
                  <c:v>43410.33333333334</c:v>
                </c:pt>
                <c:pt idx="891">
                  <c:v>43412.79166666666</c:v>
                </c:pt>
                <c:pt idx="892">
                  <c:v>43416.16666666666</c:v>
                </c:pt>
                <c:pt idx="893">
                  <c:v>43416.54166666666</c:v>
                </c:pt>
                <c:pt idx="894">
                  <c:v>43417.29166666666</c:v>
                </c:pt>
                <c:pt idx="895">
                  <c:v>43418.95833333334</c:v>
                </c:pt>
                <c:pt idx="896">
                  <c:v>43419.375</c:v>
                </c:pt>
                <c:pt idx="897">
                  <c:v>43420.375</c:v>
                </c:pt>
                <c:pt idx="898">
                  <c:v>43420.83333333334</c:v>
                </c:pt>
                <c:pt idx="899">
                  <c:v>43423.25</c:v>
                </c:pt>
                <c:pt idx="900">
                  <c:v>43424.16666666666</c:v>
                </c:pt>
                <c:pt idx="901">
                  <c:v>43424.625</c:v>
                </c:pt>
                <c:pt idx="902">
                  <c:v>43425.33333333334</c:v>
                </c:pt>
                <c:pt idx="903">
                  <c:v>43426.125</c:v>
                </c:pt>
                <c:pt idx="904">
                  <c:v>43426.875</c:v>
                </c:pt>
                <c:pt idx="905">
                  <c:v>43427.25</c:v>
                </c:pt>
                <c:pt idx="906">
                  <c:v>43430.125</c:v>
                </c:pt>
                <c:pt idx="907">
                  <c:v>43431</c:v>
                </c:pt>
                <c:pt idx="908">
                  <c:v>43431.45833333334</c:v>
                </c:pt>
                <c:pt idx="909">
                  <c:v>43433.375</c:v>
                </c:pt>
                <c:pt idx="910">
                  <c:v>43433.875</c:v>
                </c:pt>
                <c:pt idx="911">
                  <c:v>43433.91666666666</c:v>
                </c:pt>
                <c:pt idx="912">
                  <c:v>43434.125</c:v>
                </c:pt>
                <c:pt idx="913">
                  <c:v>43438.375</c:v>
                </c:pt>
                <c:pt idx="914">
                  <c:v>43439.54166666666</c:v>
                </c:pt>
                <c:pt idx="915">
                  <c:v>43439.70833333334</c:v>
                </c:pt>
                <c:pt idx="916">
                  <c:v>43441.08333333334</c:v>
                </c:pt>
                <c:pt idx="917">
                  <c:v>43441.625</c:v>
                </c:pt>
                <c:pt idx="918">
                  <c:v>43444.33333333334</c:v>
                </c:pt>
                <c:pt idx="919">
                  <c:v>43445.33333333334</c:v>
                </c:pt>
                <c:pt idx="920">
                  <c:v>43445.58333333334</c:v>
                </c:pt>
                <c:pt idx="921">
                  <c:v>43446.41666666666</c:v>
                </c:pt>
                <c:pt idx="922">
                  <c:v>43447.16666666666</c:v>
                </c:pt>
                <c:pt idx="923">
                  <c:v>43448</c:v>
                </c:pt>
                <c:pt idx="924">
                  <c:v>43448.875</c:v>
                </c:pt>
                <c:pt idx="925">
                  <c:v>43450.91666666666</c:v>
                </c:pt>
                <c:pt idx="926">
                  <c:v>43451.375</c:v>
                </c:pt>
                <c:pt idx="927">
                  <c:v>43451.66666666666</c:v>
                </c:pt>
                <c:pt idx="928">
                  <c:v>43452.20833333334</c:v>
                </c:pt>
                <c:pt idx="929">
                  <c:v>43452.83333333334</c:v>
                </c:pt>
                <c:pt idx="930">
                  <c:v>43453.29166666666</c:v>
                </c:pt>
                <c:pt idx="931">
                  <c:v>43453.54166666666</c:v>
                </c:pt>
                <c:pt idx="932">
                  <c:v>43458.33333333334</c:v>
                </c:pt>
                <c:pt idx="933">
                  <c:v>43458.58333333334</c:v>
                </c:pt>
                <c:pt idx="934">
                  <c:v>43460.29166666666</c:v>
                </c:pt>
                <c:pt idx="935">
                  <c:v>43461.33333333334</c:v>
                </c:pt>
                <c:pt idx="936">
                  <c:v>43462.16666666666</c:v>
                </c:pt>
                <c:pt idx="937">
                  <c:v>43462.29166666666</c:v>
                </c:pt>
                <c:pt idx="938">
                  <c:v>43465.08333333334</c:v>
                </c:pt>
                <c:pt idx="939">
                  <c:v>43465.5</c:v>
                </c:pt>
                <c:pt idx="940">
                  <c:v>43468.66666666666</c:v>
                </c:pt>
                <c:pt idx="941">
                  <c:v>43472.5</c:v>
                </c:pt>
                <c:pt idx="942">
                  <c:v>43472.54166666666</c:v>
                </c:pt>
                <c:pt idx="943">
                  <c:v>43473.5</c:v>
                </c:pt>
                <c:pt idx="944">
                  <c:v>43474.125</c:v>
                </c:pt>
                <c:pt idx="945">
                  <c:v>43474.91666666666</c:v>
                </c:pt>
                <c:pt idx="946">
                  <c:v>43475.66666666666</c:v>
                </c:pt>
                <c:pt idx="947">
                  <c:v>43479.125</c:v>
                </c:pt>
                <c:pt idx="948">
                  <c:v>43479.75</c:v>
                </c:pt>
                <c:pt idx="949">
                  <c:v>43480.70833333334</c:v>
                </c:pt>
                <c:pt idx="950">
                  <c:v>43481.95833333334</c:v>
                </c:pt>
                <c:pt idx="951">
                  <c:v>43482.20833333334</c:v>
                </c:pt>
                <c:pt idx="952">
                  <c:v>43482.83333333334</c:v>
                </c:pt>
                <c:pt idx="953">
                  <c:v>43486</c:v>
                </c:pt>
                <c:pt idx="954">
                  <c:v>43486.83333333334</c:v>
                </c:pt>
                <c:pt idx="955">
                  <c:v>43487.16666666666</c:v>
                </c:pt>
                <c:pt idx="956">
                  <c:v>43487.875</c:v>
                </c:pt>
                <c:pt idx="957">
                  <c:v>43488.95833333334</c:v>
                </c:pt>
                <c:pt idx="958">
                  <c:v>43490.29166666666</c:v>
                </c:pt>
                <c:pt idx="959">
                  <c:v>43493.54166666666</c:v>
                </c:pt>
                <c:pt idx="960">
                  <c:v>43494.33333333334</c:v>
                </c:pt>
                <c:pt idx="961">
                  <c:v>43494.83333333334</c:v>
                </c:pt>
                <c:pt idx="962">
                  <c:v>43495.29166666666</c:v>
                </c:pt>
                <c:pt idx="963">
                  <c:v>43496.58333333334</c:v>
                </c:pt>
                <c:pt idx="964">
                  <c:v>43496.66666666666</c:v>
                </c:pt>
                <c:pt idx="965">
                  <c:v>43497.29166666666</c:v>
                </c:pt>
                <c:pt idx="966">
                  <c:v>43497.45833333334</c:v>
                </c:pt>
                <c:pt idx="967">
                  <c:v>43500.875</c:v>
                </c:pt>
                <c:pt idx="968">
                  <c:v>43500.91666666666</c:v>
                </c:pt>
                <c:pt idx="969">
                  <c:v>43500.95833333334</c:v>
                </c:pt>
                <c:pt idx="970">
                  <c:v>43501.125</c:v>
                </c:pt>
                <c:pt idx="971">
                  <c:v>43502.08333333334</c:v>
                </c:pt>
                <c:pt idx="972">
                  <c:v>43504.45833333334</c:v>
                </c:pt>
                <c:pt idx="973">
                  <c:v>43504.83333333334</c:v>
                </c:pt>
                <c:pt idx="974">
                  <c:v>43507</c:v>
                </c:pt>
                <c:pt idx="975">
                  <c:v>43507.83333333334</c:v>
                </c:pt>
                <c:pt idx="976">
                  <c:v>43508.20833333334</c:v>
                </c:pt>
                <c:pt idx="977">
                  <c:v>43509.875</c:v>
                </c:pt>
                <c:pt idx="978">
                  <c:v>43510.125</c:v>
                </c:pt>
                <c:pt idx="979">
                  <c:v>43510.79166666666</c:v>
                </c:pt>
                <c:pt idx="980">
                  <c:v>43511.54166666666</c:v>
                </c:pt>
                <c:pt idx="981">
                  <c:v>43514.625</c:v>
                </c:pt>
                <c:pt idx="982">
                  <c:v>43515.70833333334</c:v>
                </c:pt>
                <c:pt idx="983">
                  <c:v>43516.5</c:v>
                </c:pt>
                <c:pt idx="984">
                  <c:v>43518.58333333334</c:v>
                </c:pt>
                <c:pt idx="985">
                  <c:v>43522.20833333334</c:v>
                </c:pt>
                <c:pt idx="986">
                  <c:v>43523</c:v>
                </c:pt>
                <c:pt idx="987">
                  <c:v>43523.08333333334</c:v>
                </c:pt>
                <c:pt idx="988">
                  <c:v>43524.95833333334</c:v>
                </c:pt>
                <c:pt idx="989">
                  <c:v>43527.91666666666</c:v>
                </c:pt>
                <c:pt idx="990">
                  <c:v>43528.29166666666</c:v>
                </c:pt>
                <c:pt idx="991">
                  <c:v>43528.45833333334</c:v>
                </c:pt>
                <c:pt idx="992">
                  <c:v>43529.04166666666</c:v>
                </c:pt>
                <c:pt idx="993">
                  <c:v>43529.29166666666</c:v>
                </c:pt>
                <c:pt idx="994">
                  <c:v>43531.25</c:v>
                </c:pt>
                <c:pt idx="995">
                  <c:v>43531.66666666666</c:v>
                </c:pt>
                <c:pt idx="996">
                  <c:v>43532.625</c:v>
                </c:pt>
                <c:pt idx="997">
                  <c:v>43535.20833333334</c:v>
                </c:pt>
                <c:pt idx="998">
                  <c:v>43535.29166666666</c:v>
                </c:pt>
                <c:pt idx="999">
                  <c:v>43537.125</c:v>
                </c:pt>
                <c:pt idx="1000">
                  <c:v>43537.75</c:v>
                </c:pt>
                <c:pt idx="1001">
                  <c:v>43538.54166666666</c:v>
                </c:pt>
                <c:pt idx="1002">
                  <c:v>43538.95833333334</c:v>
                </c:pt>
                <c:pt idx="1003">
                  <c:v>43539.70833333334</c:v>
                </c:pt>
                <c:pt idx="1004">
                  <c:v>43542.20833333334</c:v>
                </c:pt>
                <c:pt idx="1005">
                  <c:v>43542.75</c:v>
                </c:pt>
                <c:pt idx="1006">
                  <c:v>43543.45833333334</c:v>
                </c:pt>
                <c:pt idx="1007">
                  <c:v>43544</c:v>
                </c:pt>
                <c:pt idx="1008">
                  <c:v>43544.58333333334</c:v>
                </c:pt>
                <c:pt idx="1009">
                  <c:v>43545.45833333334</c:v>
                </c:pt>
                <c:pt idx="1010">
                  <c:v>43546.20833333334</c:v>
                </c:pt>
                <c:pt idx="1011">
                  <c:v>43546.41666666666</c:v>
                </c:pt>
                <c:pt idx="1012">
                  <c:v>43549.41666666666</c:v>
                </c:pt>
                <c:pt idx="1013">
                  <c:v>43551.08333333334</c:v>
                </c:pt>
                <c:pt idx="1014">
                  <c:v>43552.45833333334</c:v>
                </c:pt>
                <c:pt idx="1015">
                  <c:v>43552.91666666666</c:v>
                </c:pt>
                <c:pt idx="1016">
                  <c:v>43553.25</c:v>
                </c:pt>
                <c:pt idx="1017">
                  <c:v>43556.70833333334</c:v>
                </c:pt>
                <c:pt idx="1018">
                  <c:v>43558.125</c:v>
                </c:pt>
                <c:pt idx="1019">
                  <c:v>43558.91666666666</c:v>
                </c:pt>
                <c:pt idx="1020">
                  <c:v>43559.29166666666</c:v>
                </c:pt>
                <c:pt idx="1021">
                  <c:v>43559.41666666666</c:v>
                </c:pt>
                <c:pt idx="1022">
                  <c:v>43560.16666666666</c:v>
                </c:pt>
                <c:pt idx="1023">
                  <c:v>43560.45833333334</c:v>
                </c:pt>
                <c:pt idx="1024">
                  <c:v>43563.66666666666</c:v>
                </c:pt>
                <c:pt idx="1025">
                  <c:v>43564.20833333334</c:v>
                </c:pt>
                <c:pt idx="1026">
                  <c:v>43565.20833333334</c:v>
                </c:pt>
                <c:pt idx="1027">
                  <c:v>43565.75</c:v>
                </c:pt>
                <c:pt idx="1028">
                  <c:v>43566</c:v>
                </c:pt>
                <c:pt idx="1029">
                  <c:v>43566.54166666666</c:v>
                </c:pt>
                <c:pt idx="1030">
                  <c:v>43566.95833333334</c:v>
                </c:pt>
                <c:pt idx="1031">
                  <c:v>43570.375</c:v>
                </c:pt>
                <c:pt idx="1032">
                  <c:v>43571</c:v>
                </c:pt>
                <c:pt idx="1033">
                  <c:v>43571.04166666666</c:v>
                </c:pt>
                <c:pt idx="1034">
                  <c:v>43571.79166666666</c:v>
                </c:pt>
                <c:pt idx="1035">
                  <c:v>43571.95833333334</c:v>
                </c:pt>
                <c:pt idx="1036">
                  <c:v>43572.58333333334</c:v>
                </c:pt>
                <c:pt idx="1037">
                  <c:v>43572.625</c:v>
                </c:pt>
                <c:pt idx="1038">
                  <c:v>43574.16666666666</c:v>
                </c:pt>
                <c:pt idx="1039">
                  <c:v>43574.75</c:v>
                </c:pt>
                <c:pt idx="1040">
                  <c:v>43574.79166666666</c:v>
                </c:pt>
                <c:pt idx="1041">
                  <c:v>43574.83333333334</c:v>
                </c:pt>
                <c:pt idx="1042">
                  <c:v>43577.91666666666</c:v>
                </c:pt>
                <c:pt idx="1043">
                  <c:v>43578.04166666666</c:v>
                </c:pt>
                <c:pt idx="1044">
                  <c:v>43580.125</c:v>
                </c:pt>
                <c:pt idx="1045">
                  <c:v>43580.375</c:v>
                </c:pt>
                <c:pt idx="1046">
                  <c:v>43580.83333333334</c:v>
                </c:pt>
                <c:pt idx="1047">
                  <c:v>43584.83333333334</c:v>
                </c:pt>
                <c:pt idx="1048">
                  <c:v>43585.83333333334</c:v>
                </c:pt>
                <c:pt idx="1049">
                  <c:v>43586.04166666666</c:v>
                </c:pt>
                <c:pt idx="1050">
                  <c:v>43587.29166666666</c:v>
                </c:pt>
                <c:pt idx="1051">
                  <c:v>43587.58333333334</c:v>
                </c:pt>
                <c:pt idx="1052">
                  <c:v>43588.33333333334</c:v>
                </c:pt>
                <c:pt idx="1053">
                  <c:v>43590.875</c:v>
                </c:pt>
                <c:pt idx="1054">
                  <c:v>43591.66666666666</c:v>
                </c:pt>
                <c:pt idx="1055">
                  <c:v>43591.875</c:v>
                </c:pt>
                <c:pt idx="1056">
                  <c:v>43594.875</c:v>
                </c:pt>
                <c:pt idx="1057">
                  <c:v>43595.79166666666</c:v>
                </c:pt>
                <c:pt idx="1058">
                  <c:v>43595.875</c:v>
                </c:pt>
                <c:pt idx="1059">
                  <c:v>43598.08333333334</c:v>
                </c:pt>
                <c:pt idx="1060">
                  <c:v>43599.16666666666</c:v>
                </c:pt>
                <c:pt idx="1061">
                  <c:v>43599.79166666666</c:v>
                </c:pt>
                <c:pt idx="1062">
                  <c:v>43600.91666666666</c:v>
                </c:pt>
                <c:pt idx="1063">
                  <c:v>43601.29166666666</c:v>
                </c:pt>
                <c:pt idx="1064">
                  <c:v>43601.45833333334</c:v>
                </c:pt>
                <c:pt idx="1065">
                  <c:v>43601.91666666666</c:v>
                </c:pt>
                <c:pt idx="1066">
                  <c:v>43604.875</c:v>
                </c:pt>
                <c:pt idx="1067">
                  <c:v>43605.625</c:v>
                </c:pt>
                <c:pt idx="1068">
                  <c:v>43606.04166666666</c:v>
                </c:pt>
                <c:pt idx="1069">
                  <c:v>43606.29166666666</c:v>
                </c:pt>
                <c:pt idx="1070">
                  <c:v>43606.75</c:v>
                </c:pt>
                <c:pt idx="1071">
                  <c:v>43607.20833333334</c:v>
                </c:pt>
                <c:pt idx="1072">
                  <c:v>43609.08333333334</c:v>
                </c:pt>
                <c:pt idx="1073">
                  <c:v>43612.625</c:v>
                </c:pt>
                <c:pt idx="1074">
                  <c:v>43613.125</c:v>
                </c:pt>
                <c:pt idx="1075">
                  <c:v>43613.625</c:v>
                </c:pt>
                <c:pt idx="1076">
                  <c:v>43615</c:v>
                </c:pt>
                <c:pt idx="1077">
                  <c:v>43615.75</c:v>
                </c:pt>
                <c:pt idx="1078">
                  <c:v>43619.33333333334</c:v>
                </c:pt>
                <c:pt idx="1079">
                  <c:v>43620.20833333334</c:v>
                </c:pt>
                <c:pt idx="1080">
                  <c:v>43620.54166666666</c:v>
                </c:pt>
                <c:pt idx="1081">
                  <c:v>43621.83333333334</c:v>
                </c:pt>
                <c:pt idx="1082">
                  <c:v>43622.33333333334</c:v>
                </c:pt>
                <c:pt idx="1083">
                  <c:v>43622.375</c:v>
                </c:pt>
                <c:pt idx="1084">
                  <c:v>43622.66666666666</c:v>
                </c:pt>
                <c:pt idx="1085">
                  <c:v>43626.33333333334</c:v>
                </c:pt>
                <c:pt idx="1086">
                  <c:v>43628.79166666666</c:v>
                </c:pt>
                <c:pt idx="1087">
                  <c:v>43629.125</c:v>
                </c:pt>
                <c:pt idx="1088">
                  <c:v>43633.20833333334</c:v>
                </c:pt>
                <c:pt idx="1089">
                  <c:v>43633.75</c:v>
                </c:pt>
                <c:pt idx="1090">
                  <c:v>43634.58333333334</c:v>
                </c:pt>
                <c:pt idx="1091">
                  <c:v>43635.375</c:v>
                </c:pt>
                <c:pt idx="1092">
                  <c:v>43636</c:v>
                </c:pt>
                <c:pt idx="1093">
                  <c:v>43636.79166666666</c:v>
                </c:pt>
                <c:pt idx="1094">
                  <c:v>43637.83333333334</c:v>
                </c:pt>
                <c:pt idx="1095">
                  <c:v>43644.125</c:v>
                </c:pt>
                <c:pt idx="1096">
                  <c:v>43644.5</c:v>
                </c:pt>
                <c:pt idx="1097">
                  <c:v>43647.5</c:v>
                </c:pt>
                <c:pt idx="1098">
                  <c:v>43649.5</c:v>
                </c:pt>
                <c:pt idx="1099">
                  <c:v>43650.33333333334</c:v>
                </c:pt>
                <c:pt idx="1100">
                  <c:v>43651.08333333334</c:v>
                </c:pt>
                <c:pt idx="1101">
                  <c:v>43651.33333333334</c:v>
                </c:pt>
                <c:pt idx="1102">
                  <c:v>43654.16666666666</c:v>
                </c:pt>
                <c:pt idx="1103">
                  <c:v>43654.95833333334</c:v>
                </c:pt>
                <c:pt idx="1104">
                  <c:v>43655.16666666666</c:v>
                </c:pt>
                <c:pt idx="1105">
                  <c:v>43655.45833333334</c:v>
                </c:pt>
                <c:pt idx="1106">
                  <c:v>43656.5</c:v>
                </c:pt>
                <c:pt idx="1107">
                  <c:v>43657.08333333334</c:v>
                </c:pt>
                <c:pt idx="1108">
                  <c:v>43657.45833333334</c:v>
                </c:pt>
                <c:pt idx="1109">
                  <c:v>43658.58333333334</c:v>
                </c:pt>
                <c:pt idx="1110">
                  <c:v>43661.08333333334</c:v>
                </c:pt>
                <c:pt idx="1111">
                  <c:v>43661.83333333334</c:v>
                </c:pt>
                <c:pt idx="1112">
                  <c:v>43662.08333333334</c:v>
                </c:pt>
                <c:pt idx="1113">
                  <c:v>43662.66666666666</c:v>
                </c:pt>
                <c:pt idx="1114">
                  <c:v>43663.33333333334</c:v>
                </c:pt>
                <c:pt idx="1115">
                  <c:v>43664.04166666666</c:v>
                </c:pt>
                <c:pt idx="1116">
                  <c:v>43664.58333333334</c:v>
                </c:pt>
                <c:pt idx="1117">
                  <c:v>43667.91666666666</c:v>
                </c:pt>
                <c:pt idx="1118">
                  <c:v>43668.125</c:v>
                </c:pt>
                <c:pt idx="1119">
                  <c:v>43668.83333333334</c:v>
                </c:pt>
                <c:pt idx="1120">
                  <c:v>43670.66666666666</c:v>
                </c:pt>
                <c:pt idx="1121">
                  <c:v>43671.20833333334</c:v>
                </c:pt>
                <c:pt idx="1122">
                  <c:v>43671.83333333334</c:v>
                </c:pt>
                <c:pt idx="1123">
                  <c:v>43672</c:v>
                </c:pt>
                <c:pt idx="1124">
                  <c:v>43675.70833333334</c:v>
                </c:pt>
                <c:pt idx="1125">
                  <c:v>43676.29166666666</c:v>
                </c:pt>
                <c:pt idx="1126">
                  <c:v>43678.33333333334</c:v>
                </c:pt>
                <c:pt idx="1127">
                  <c:v>43678.54166666666</c:v>
                </c:pt>
                <c:pt idx="1128">
                  <c:v>43682.75</c:v>
                </c:pt>
                <c:pt idx="1129">
                  <c:v>43683.75</c:v>
                </c:pt>
                <c:pt idx="1130">
                  <c:v>43684.875</c:v>
                </c:pt>
                <c:pt idx="1131">
                  <c:v>43686.5</c:v>
                </c:pt>
                <c:pt idx="1132">
                  <c:v>43690.16666666666</c:v>
                </c:pt>
                <c:pt idx="1133">
                  <c:v>43690.5</c:v>
                </c:pt>
                <c:pt idx="1134">
                  <c:v>43690.54166666666</c:v>
                </c:pt>
                <c:pt idx="1135">
                  <c:v>43691.33333333334</c:v>
                </c:pt>
                <c:pt idx="1136">
                  <c:v>43692.20833333334</c:v>
                </c:pt>
                <c:pt idx="1137">
                  <c:v>43693.08333333334</c:v>
                </c:pt>
                <c:pt idx="1138">
                  <c:v>43693.125</c:v>
                </c:pt>
                <c:pt idx="1139">
                  <c:v>43693.25</c:v>
                </c:pt>
                <c:pt idx="1140">
                  <c:v>43693.41666666666</c:v>
                </c:pt>
                <c:pt idx="1141">
                  <c:v>43693.875</c:v>
                </c:pt>
                <c:pt idx="1142">
                  <c:v>43696.5</c:v>
                </c:pt>
                <c:pt idx="1143">
                  <c:v>43696.95833333334</c:v>
                </c:pt>
                <c:pt idx="1144">
                  <c:v>43698.20833333334</c:v>
                </c:pt>
                <c:pt idx="1145">
                  <c:v>43699.04166666666</c:v>
                </c:pt>
                <c:pt idx="1146">
                  <c:v>43700.125</c:v>
                </c:pt>
                <c:pt idx="1147">
                  <c:v>43700.625</c:v>
                </c:pt>
                <c:pt idx="1148">
                  <c:v>43703.41666666666</c:v>
                </c:pt>
                <c:pt idx="1149">
                  <c:v>43704.16666666666</c:v>
                </c:pt>
                <c:pt idx="1150">
                  <c:v>43705.79166666666</c:v>
                </c:pt>
                <c:pt idx="1151">
                  <c:v>43706.125</c:v>
                </c:pt>
                <c:pt idx="1152">
                  <c:v>43706.5</c:v>
                </c:pt>
                <c:pt idx="1153">
                  <c:v>43707.04166666666</c:v>
                </c:pt>
                <c:pt idx="1154">
                  <c:v>43710.33333333334</c:v>
                </c:pt>
                <c:pt idx="1155">
                  <c:v>43710.91666666666</c:v>
                </c:pt>
                <c:pt idx="1156">
                  <c:v>43711.75</c:v>
                </c:pt>
                <c:pt idx="1157">
                  <c:v>43717.20833333334</c:v>
                </c:pt>
                <c:pt idx="1158">
                  <c:v>43717.375</c:v>
                </c:pt>
                <c:pt idx="1159">
                  <c:v>43718.54166666666</c:v>
                </c:pt>
                <c:pt idx="1160">
                  <c:v>43718.95833333334</c:v>
                </c:pt>
                <c:pt idx="1161">
                  <c:v>43719.70833333334</c:v>
                </c:pt>
                <c:pt idx="1162">
                  <c:v>43720</c:v>
                </c:pt>
                <c:pt idx="1163">
                  <c:v>43720.66666666666</c:v>
                </c:pt>
                <c:pt idx="1164">
                  <c:v>43725.70833333334</c:v>
                </c:pt>
                <c:pt idx="1165">
                  <c:v>43726.29166666666</c:v>
                </c:pt>
                <c:pt idx="1166">
                  <c:v>43731.25</c:v>
                </c:pt>
                <c:pt idx="1167">
                  <c:v>43731.54166666666</c:v>
                </c:pt>
                <c:pt idx="1168">
                  <c:v>43731.75</c:v>
                </c:pt>
                <c:pt idx="1169">
                  <c:v>43732.91666666666</c:v>
                </c:pt>
                <c:pt idx="1170">
                  <c:v>43733.33333333334</c:v>
                </c:pt>
                <c:pt idx="1171">
                  <c:v>43733.58333333334</c:v>
                </c:pt>
                <c:pt idx="1172">
                  <c:v>43734.20833333334</c:v>
                </c:pt>
                <c:pt idx="1173">
                  <c:v>43735.08333333334</c:v>
                </c:pt>
                <c:pt idx="1174">
                  <c:v>43735.45833333334</c:v>
                </c:pt>
                <c:pt idx="1175">
                  <c:v>43737.95833333334</c:v>
                </c:pt>
                <c:pt idx="1176">
                  <c:v>43738.70833333334</c:v>
                </c:pt>
                <c:pt idx="1177">
                  <c:v>43739.125</c:v>
                </c:pt>
                <c:pt idx="1178">
                  <c:v>43740.20833333334</c:v>
                </c:pt>
                <c:pt idx="1179">
                  <c:v>43740.45833333334</c:v>
                </c:pt>
                <c:pt idx="1180">
                  <c:v>43741.08333333334</c:v>
                </c:pt>
                <c:pt idx="1181">
                  <c:v>43741.29166666666</c:v>
                </c:pt>
                <c:pt idx="1182">
                  <c:v>43741.33333333334</c:v>
                </c:pt>
                <c:pt idx="1183">
                  <c:v>43744.91666666666</c:v>
                </c:pt>
                <c:pt idx="1184">
                  <c:v>43745.83333333334</c:v>
                </c:pt>
                <c:pt idx="1185">
                  <c:v>43746.625</c:v>
                </c:pt>
                <c:pt idx="1186">
                  <c:v>43747.20833333334</c:v>
                </c:pt>
                <c:pt idx="1187">
                  <c:v>43747.875</c:v>
                </c:pt>
                <c:pt idx="1188">
                  <c:v>43748.29166666666</c:v>
                </c:pt>
                <c:pt idx="1189">
                  <c:v>43752.04166666666</c:v>
                </c:pt>
                <c:pt idx="1190">
                  <c:v>43752.91666666666</c:v>
                </c:pt>
                <c:pt idx="1191">
                  <c:v>43753.375</c:v>
                </c:pt>
                <c:pt idx="1192">
                  <c:v>43753.83333333334</c:v>
                </c:pt>
                <c:pt idx="1193">
                  <c:v>43754.29166666666</c:v>
                </c:pt>
                <c:pt idx="1194">
                  <c:v>43754.83333333334</c:v>
                </c:pt>
                <c:pt idx="1195">
                  <c:v>43759.91666666666</c:v>
                </c:pt>
                <c:pt idx="1196">
                  <c:v>43759.95833333334</c:v>
                </c:pt>
                <c:pt idx="1197">
                  <c:v>43760.625</c:v>
                </c:pt>
                <c:pt idx="1198">
                  <c:v>43761.58333333334</c:v>
                </c:pt>
                <c:pt idx="1199">
                  <c:v>43762.25</c:v>
                </c:pt>
                <c:pt idx="1200">
                  <c:v>43766.625</c:v>
                </c:pt>
                <c:pt idx="1201">
                  <c:v>43767.5</c:v>
                </c:pt>
                <c:pt idx="1202">
                  <c:v>43768.04166666666</c:v>
                </c:pt>
                <c:pt idx="1203">
                  <c:v>43768.29166666666</c:v>
                </c:pt>
                <c:pt idx="1204">
                  <c:v>43768.625</c:v>
                </c:pt>
                <c:pt idx="1205">
                  <c:v>43769.54166666666</c:v>
                </c:pt>
                <c:pt idx="1206">
                  <c:v>43770.16666666666</c:v>
                </c:pt>
                <c:pt idx="1207">
                  <c:v>43773.70833333334</c:v>
                </c:pt>
                <c:pt idx="1208">
                  <c:v>43774.29166666666</c:v>
                </c:pt>
                <c:pt idx="1209">
                  <c:v>43774.79166666666</c:v>
                </c:pt>
                <c:pt idx="1210">
                  <c:v>43775.70833333334</c:v>
                </c:pt>
                <c:pt idx="1211">
                  <c:v>43775.75</c:v>
                </c:pt>
                <c:pt idx="1212">
                  <c:v>43776.5</c:v>
                </c:pt>
                <c:pt idx="1213">
                  <c:v>43777.375</c:v>
                </c:pt>
                <c:pt idx="1214">
                  <c:v>43780.25</c:v>
                </c:pt>
                <c:pt idx="1215">
                  <c:v>43781.16666666666</c:v>
                </c:pt>
                <c:pt idx="1216">
                  <c:v>43782.08333333334</c:v>
                </c:pt>
                <c:pt idx="1217">
                  <c:v>43782.79166666666</c:v>
                </c:pt>
                <c:pt idx="1218">
                  <c:v>43783.04166666666</c:v>
                </c:pt>
                <c:pt idx="1219">
                  <c:v>43783.25</c:v>
                </c:pt>
                <c:pt idx="1220">
                  <c:v>43784.20833333334</c:v>
                </c:pt>
                <c:pt idx="1221">
                  <c:v>43787.75</c:v>
                </c:pt>
                <c:pt idx="1222">
                  <c:v>43788.45833333334</c:v>
                </c:pt>
                <c:pt idx="1223">
                  <c:v>43789.16666666666</c:v>
                </c:pt>
                <c:pt idx="1224">
                  <c:v>43789.75</c:v>
                </c:pt>
                <c:pt idx="1225">
                  <c:v>43790</c:v>
                </c:pt>
                <c:pt idx="1226">
                  <c:v>43790.45833333334</c:v>
                </c:pt>
                <c:pt idx="1227">
                  <c:v>43790.875</c:v>
                </c:pt>
                <c:pt idx="1228">
                  <c:v>43791.375</c:v>
                </c:pt>
                <c:pt idx="1229">
                  <c:v>43791.875</c:v>
                </c:pt>
                <c:pt idx="1230">
                  <c:v>43793.91666666666</c:v>
                </c:pt>
                <c:pt idx="1231">
                  <c:v>43793.95833333334</c:v>
                </c:pt>
                <c:pt idx="1232">
                  <c:v>43794</c:v>
                </c:pt>
                <c:pt idx="1233">
                  <c:v>43794.70833333334</c:v>
                </c:pt>
                <c:pt idx="1234">
                  <c:v>43795.04166666666</c:v>
                </c:pt>
                <c:pt idx="1235">
                  <c:v>43797.75</c:v>
                </c:pt>
                <c:pt idx="1236">
                  <c:v>43798.20833333334</c:v>
                </c:pt>
                <c:pt idx="1237">
                  <c:v>43798.79166666666</c:v>
                </c:pt>
                <c:pt idx="1238">
                  <c:v>43801.08333333334</c:v>
                </c:pt>
                <c:pt idx="1239">
                  <c:v>43802.08333333334</c:v>
                </c:pt>
                <c:pt idx="1240">
                  <c:v>43802.16666666666</c:v>
                </c:pt>
                <c:pt idx="1241">
                  <c:v>43802.66666666666</c:v>
                </c:pt>
                <c:pt idx="1242">
                  <c:v>43803.58333333334</c:v>
                </c:pt>
                <c:pt idx="1243">
                  <c:v>43804.5</c:v>
                </c:pt>
                <c:pt idx="1244">
                  <c:v>43804.95833333334</c:v>
                </c:pt>
                <c:pt idx="1245">
                  <c:v>43808</c:v>
                </c:pt>
                <c:pt idx="1246">
                  <c:v>43808.83333333334</c:v>
                </c:pt>
                <c:pt idx="1247">
                  <c:v>43809.04166666666</c:v>
                </c:pt>
                <c:pt idx="1248">
                  <c:v>43809.08333333334</c:v>
                </c:pt>
                <c:pt idx="1249">
                  <c:v>43809.54166666666</c:v>
                </c:pt>
                <c:pt idx="1250">
                  <c:v>43810</c:v>
                </c:pt>
                <c:pt idx="1251">
                  <c:v>43810.20833333334</c:v>
                </c:pt>
                <c:pt idx="1252">
                  <c:v>43810.58333333334</c:v>
                </c:pt>
                <c:pt idx="1253">
                  <c:v>43812.66666666666</c:v>
                </c:pt>
                <c:pt idx="1254">
                  <c:v>43815.33333333334</c:v>
                </c:pt>
                <c:pt idx="1255">
                  <c:v>43816.08333333334</c:v>
                </c:pt>
                <c:pt idx="1256">
                  <c:v>43817.58333333334</c:v>
                </c:pt>
                <c:pt idx="1257">
                  <c:v>43818.58333333334</c:v>
                </c:pt>
                <c:pt idx="1258">
                  <c:v>43818.95833333334</c:v>
                </c:pt>
                <c:pt idx="1259">
                  <c:v>43819.41666666666</c:v>
                </c:pt>
                <c:pt idx="1260">
                  <c:v>43819.75</c:v>
                </c:pt>
                <c:pt idx="1261">
                  <c:v>43823.45833333334</c:v>
                </c:pt>
                <c:pt idx="1262">
                  <c:v>43823.58333333334</c:v>
                </c:pt>
                <c:pt idx="1263">
                  <c:v>43829.20833333334</c:v>
                </c:pt>
                <c:pt idx="1264">
                  <c:v>43829.70833333334</c:v>
                </c:pt>
                <c:pt idx="1265">
                  <c:v>43829.875</c:v>
                </c:pt>
                <c:pt idx="1266">
                  <c:v>43830.70833333334</c:v>
                </c:pt>
                <c:pt idx="1267">
                  <c:v>43832.08333333334</c:v>
                </c:pt>
                <c:pt idx="1268">
                  <c:v>43836.5</c:v>
                </c:pt>
                <c:pt idx="1269">
                  <c:v>43837.41666666666</c:v>
                </c:pt>
                <c:pt idx="1270">
                  <c:v>43838.375</c:v>
                </c:pt>
                <c:pt idx="1271">
                  <c:v>43839.5</c:v>
                </c:pt>
                <c:pt idx="1272">
                  <c:v>43840.20833333334</c:v>
                </c:pt>
                <c:pt idx="1273">
                  <c:v>43844.45833333334</c:v>
                </c:pt>
                <c:pt idx="1274">
                  <c:v>43845.95833333334</c:v>
                </c:pt>
                <c:pt idx="1275">
                  <c:v>43847.54166666666</c:v>
                </c:pt>
                <c:pt idx="1276">
                  <c:v>43850.25</c:v>
                </c:pt>
                <c:pt idx="1277">
                  <c:v>43850.5</c:v>
                </c:pt>
                <c:pt idx="1278">
                  <c:v>43851.79166666666</c:v>
                </c:pt>
                <c:pt idx="1279">
                  <c:v>43851.875</c:v>
                </c:pt>
                <c:pt idx="1280">
                  <c:v>43852.45833333334</c:v>
                </c:pt>
                <c:pt idx="1281">
                  <c:v>43852.83333333334</c:v>
                </c:pt>
                <c:pt idx="1282">
                  <c:v>43853.95833333334</c:v>
                </c:pt>
                <c:pt idx="1283">
                  <c:v>43854.66666666666</c:v>
                </c:pt>
                <c:pt idx="1284">
                  <c:v>43858.875</c:v>
                </c:pt>
                <c:pt idx="1285">
                  <c:v>43859.41666666666</c:v>
                </c:pt>
                <c:pt idx="1286">
                  <c:v>43861.16666666666</c:v>
                </c:pt>
                <c:pt idx="1287">
                  <c:v>43861.45833333334</c:v>
                </c:pt>
                <c:pt idx="1288">
                  <c:v>43864.375</c:v>
                </c:pt>
                <c:pt idx="1289">
                  <c:v>43865.04166666666</c:v>
                </c:pt>
                <c:pt idx="1290">
                  <c:v>43865.125</c:v>
                </c:pt>
                <c:pt idx="1291">
                  <c:v>43867.08333333334</c:v>
                </c:pt>
                <c:pt idx="1292">
                  <c:v>43867.20833333334</c:v>
                </c:pt>
                <c:pt idx="1293">
                  <c:v>43867.41666666666</c:v>
                </c:pt>
                <c:pt idx="1294">
                  <c:v>43867.45833333334</c:v>
                </c:pt>
                <c:pt idx="1295">
                  <c:v>43867.54166666666</c:v>
                </c:pt>
                <c:pt idx="1296">
                  <c:v>43871.33333333334</c:v>
                </c:pt>
                <c:pt idx="1297">
                  <c:v>43871.625</c:v>
                </c:pt>
                <c:pt idx="1298">
                  <c:v>43872.25</c:v>
                </c:pt>
                <c:pt idx="1299">
                  <c:v>43874</c:v>
                </c:pt>
                <c:pt idx="1300">
                  <c:v>43877.95833333334</c:v>
                </c:pt>
                <c:pt idx="1301">
                  <c:v>43878.5</c:v>
                </c:pt>
                <c:pt idx="1302">
                  <c:v>43878.58333333334</c:v>
                </c:pt>
                <c:pt idx="1303">
                  <c:v>43879.08333333334</c:v>
                </c:pt>
                <c:pt idx="1304">
                  <c:v>43880.125</c:v>
                </c:pt>
                <c:pt idx="1305">
                  <c:v>43881.33333333334</c:v>
                </c:pt>
                <c:pt idx="1306">
                  <c:v>43881.58333333334</c:v>
                </c:pt>
                <c:pt idx="1307">
                  <c:v>43882.04166666666</c:v>
                </c:pt>
                <c:pt idx="1308">
                  <c:v>43882.75</c:v>
                </c:pt>
                <c:pt idx="1309">
                  <c:v>43885.125</c:v>
                </c:pt>
                <c:pt idx="1310">
                  <c:v>43886.16666666666</c:v>
                </c:pt>
                <c:pt idx="1311">
                  <c:v>43886.41666666666</c:v>
                </c:pt>
                <c:pt idx="1312">
                  <c:v>43887.41666666666</c:v>
                </c:pt>
                <c:pt idx="1313">
                  <c:v>43887.54166666666</c:v>
                </c:pt>
                <c:pt idx="1314">
                  <c:v>43888.54166666666</c:v>
                </c:pt>
                <c:pt idx="1315">
                  <c:v>43888.91666666666</c:v>
                </c:pt>
                <c:pt idx="1316">
                  <c:v>43892.375</c:v>
                </c:pt>
                <c:pt idx="1317">
                  <c:v>43893.41666666666</c:v>
                </c:pt>
                <c:pt idx="1318">
                  <c:v>43894.375</c:v>
                </c:pt>
                <c:pt idx="1319">
                  <c:v>43894.91666666666</c:v>
                </c:pt>
                <c:pt idx="1320">
                  <c:v>43894.95833333334</c:v>
                </c:pt>
                <c:pt idx="1321">
                  <c:v>43895.54166666666</c:v>
                </c:pt>
                <c:pt idx="1322">
                  <c:v>43896.54166666666</c:v>
                </c:pt>
                <c:pt idx="1323">
                  <c:v>43896.75</c:v>
                </c:pt>
                <c:pt idx="1324">
                  <c:v>43896.875</c:v>
                </c:pt>
                <c:pt idx="1325">
                  <c:v>43898.875</c:v>
                </c:pt>
                <c:pt idx="1326">
                  <c:v>43899.70833333334</c:v>
                </c:pt>
                <c:pt idx="1327">
                  <c:v>43900.83333333334</c:v>
                </c:pt>
                <c:pt idx="1328">
                  <c:v>43901.08333333334</c:v>
                </c:pt>
                <c:pt idx="1329">
                  <c:v>43901.83333333334</c:v>
                </c:pt>
                <c:pt idx="1330">
                  <c:v>43903.33333333334</c:v>
                </c:pt>
                <c:pt idx="1331">
                  <c:v>43906</c:v>
                </c:pt>
                <c:pt idx="1332">
                  <c:v>43906.91666666666</c:v>
                </c:pt>
                <c:pt idx="1333">
                  <c:v>43907.45833333334</c:v>
                </c:pt>
                <c:pt idx="1334">
                  <c:v>43908.08333333334</c:v>
                </c:pt>
                <c:pt idx="1335">
                  <c:v>43908.29166666666</c:v>
                </c:pt>
                <c:pt idx="1336">
                  <c:v>43909.54166666666</c:v>
                </c:pt>
                <c:pt idx="1337">
                  <c:v>43910.83333333334</c:v>
                </c:pt>
                <c:pt idx="1338">
                  <c:v>43913.58333333334</c:v>
                </c:pt>
                <c:pt idx="1339">
                  <c:v>43915.75</c:v>
                </c:pt>
                <c:pt idx="1340">
                  <c:v>43916.625</c:v>
                </c:pt>
                <c:pt idx="1341">
                  <c:v>43917.25</c:v>
                </c:pt>
                <c:pt idx="1342">
                  <c:v>43917.83333333334</c:v>
                </c:pt>
                <c:pt idx="1343">
                  <c:v>43920.25</c:v>
                </c:pt>
                <c:pt idx="1344">
                  <c:v>43921.04166666666</c:v>
                </c:pt>
                <c:pt idx="1345">
                  <c:v>43921.5</c:v>
                </c:pt>
                <c:pt idx="1346">
                  <c:v>43923.08333333334</c:v>
                </c:pt>
                <c:pt idx="1347">
                  <c:v>43923.70833333334</c:v>
                </c:pt>
                <c:pt idx="1348">
                  <c:v>43923.95833333334</c:v>
                </c:pt>
                <c:pt idx="1349">
                  <c:v>43924.41666666666</c:v>
                </c:pt>
                <c:pt idx="1350">
                  <c:v>43927.04166666666</c:v>
                </c:pt>
                <c:pt idx="1351">
                  <c:v>43928.91666666666</c:v>
                </c:pt>
                <c:pt idx="1352">
                  <c:v>43929.54166666666</c:v>
                </c:pt>
                <c:pt idx="1353">
                  <c:v>43930.45833333334</c:v>
                </c:pt>
                <c:pt idx="1354">
                  <c:v>43930.5</c:v>
                </c:pt>
                <c:pt idx="1355">
                  <c:v>43931.70833333334</c:v>
                </c:pt>
                <c:pt idx="1356">
                  <c:v>43934.875</c:v>
                </c:pt>
                <c:pt idx="1357">
                  <c:v>43935.5</c:v>
                </c:pt>
                <c:pt idx="1358">
                  <c:v>43938</c:v>
                </c:pt>
                <c:pt idx="1359">
                  <c:v>43938.66666666666</c:v>
                </c:pt>
                <c:pt idx="1360">
                  <c:v>43938.70833333334</c:v>
                </c:pt>
                <c:pt idx="1361">
                  <c:v>43941.95833333334</c:v>
                </c:pt>
                <c:pt idx="1362">
                  <c:v>43942.91666666666</c:v>
                </c:pt>
                <c:pt idx="1363">
                  <c:v>43943.75</c:v>
                </c:pt>
                <c:pt idx="1364">
                  <c:v>43944.375</c:v>
                </c:pt>
                <c:pt idx="1365">
                  <c:v>43945.16666666666</c:v>
                </c:pt>
                <c:pt idx="1366">
                  <c:v>43945.83333333334</c:v>
                </c:pt>
                <c:pt idx="1367">
                  <c:v>43947.91666666666</c:v>
                </c:pt>
                <c:pt idx="1368">
                  <c:v>43947.95833333334</c:v>
                </c:pt>
                <c:pt idx="1369">
                  <c:v>43948.79166666666</c:v>
                </c:pt>
                <c:pt idx="1370">
                  <c:v>43949.625</c:v>
                </c:pt>
                <c:pt idx="1371">
                  <c:v>43952.16666666666</c:v>
                </c:pt>
                <c:pt idx="1372">
                  <c:v>43955.58333333334</c:v>
                </c:pt>
                <c:pt idx="1373">
                  <c:v>43956.66666666666</c:v>
                </c:pt>
                <c:pt idx="1374">
                  <c:v>43958.33333333334</c:v>
                </c:pt>
                <c:pt idx="1375">
                  <c:v>43962.45833333334</c:v>
                </c:pt>
                <c:pt idx="1376">
                  <c:v>43963.45833333334</c:v>
                </c:pt>
                <c:pt idx="1377">
                  <c:v>43963.91666666666</c:v>
                </c:pt>
                <c:pt idx="1378">
                  <c:v>43965.79166666666</c:v>
                </c:pt>
                <c:pt idx="1379">
                  <c:v>43966.41666666666</c:v>
                </c:pt>
                <c:pt idx="1380">
                  <c:v>43969.25</c:v>
                </c:pt>
                <c:pt idx="1381">
                  <c:v>43971.16666666666</c:v>
                </c:pt>
                <c:pt idx="1382">
                  <c:v>43971.20833333334</c:v>
                </c:pt>
                <c:pt idx="1383">
                  <c:v>43972.20833333334</c:v>
                </c:pt>
                <c:pt idx="1384">
                  <c:v>43976</c:v>
                </c:pt>
                <c:pt idx="1385">
                  <c:v>43978.125</c:v>
                </c:pt>
                <c:pt idx="1386">
                  <c:v>43978.45833333334</c:v>
                </c:pt>
                <c:pt idx="1387">
                  <c:v>43978.79166666666</c:v>
                </c:pt>
                <c:pt idx="1388">
                  <c:v>43979.20833333334</c:v>
                </c:pt>
                <c:pt idx="1389">
                  <c:v>43980.08333333334</c:v>
                </c:pt>
                <c:pt idx="1390">
                  <c:v>43980.70833333334</c:v>
                </c:pt>
                <c:pt idx="1391">
                  <c:v>43986.375</c:v>
                </c:pt>
                <c:pt idx="1392">
                  <c:v>43986.58333333334</c:v>
                </c:pt>
                <c:pt idx="1393">
                  <c:v>43990.41666666666</c:v>
                </c:pt>
                <c:pt idx="1394">
                  <c:v>43992.125</c:v>
                </c:pt>
                <c:pt idx="1395">
                  <c:v>43992.25</c:v>
                </c:pt>
                <c:pt idx="1396">
                  <c:v>43992.29166666666</c:v>
                </c:pt>
                <c:pt idx="1397">
                  <c:v>43992.75</c:v>
                </c:pt>
                <c:pt idx="1398">
                  <c:v>43994.375</c:v>
                </c:pt>
                <c:pt idx="1399">
                  <c:v>43996.91666666666</c:v>
                </c:pt>
                <c:pt idx="1400">
                  <c:v>43997.58333333334</c:v>
                </c:pt>
                <c:pt idx="1401">
                  <c:v>43998.5</c:v>
                </c:pt>
                <c:pt idx="1402">
                  <c:v>43999.5</c:v>
                </c:pt>
                <c:pt idx="1403">
                  <c:v>43999.95833333334</c:v>
                </c:pt>
                <c:pt idx="1404">
                  <c:v>44001.45833333334</c:v>
                </c:pt>
                <c:pt idx="1405">
                  <c:v>44001.83333333334</c:v>
                </c:pt>
                <c:pt idx="1406">
                  <c:v>44004.33333333334</c:v>
                </c:pt>
                <c:pt idx="1407">
                  <c:v>44005.75</c:v>
                </c:pt>
                <c:pt idx="1408">
                  <c:v>44007.125</c:v>
                </c:pt>
                <c:pt idx="1409">
                  <c:v>44008.54166666666</c:v>
                </c:pt>
                <c:pt idx="1410">
                  <c:v>44011.16666666666</c:v>
                </c:pt>
                <c:pt idx="1411">
                  <c:v>44012.41666666666</c:v>
                </c:pt>
                <c:pt idx="1412">
                  <c:v>44012.66666666666</c:v>
                </c:pt>
                <c:pt idx="1413">
                  <c:v>44013.375</c:v>
                </c:pt>
                <c:pt idx="1414">
                  <c:v>44013.79166666666</c:v>
                </c:pt>
                <c:pt idx="1415">
                  <c:v>44015.04166666666</c:v>
                </c:pt>
                <c:pt idx="1416">
                  <c:v>44015.33333333334</c:v>
                </c:pt>
                <c:pt idx="1417">
                  <c:v>44018.66666666666</c:v>
                </c:pt>
                <c:pt idx="1418">
                  <c:v>44019.08333333334</c:v>
                </c:pt>
                <c:pt idx="1419">
                  <c:v>44019.33333333334</c:v>
                </c:pt>
                <c:pt idx="1420">
                  <c:v>44019.58333333334</c:v>
                </c:pt>
                <c:pt idx="1421">
                  <c:v>44020.08333333334</c:v>
                </c:pt>
                <c:pt idx="1422">
                  <c:v>44020.58333333334</c:v>
                </c:pt>
                <c:pt idx="1423">
                  <c:v>44021.66666666666</c:v>
                </c:pt>
                <c:pt idx="1424">
                  <c:v>44022.75</c:v>
                </c:pt>
                <c:pt idx="1425">
                  <c:v>44025.33333333334</c:v>
                </c:pt>
                <c:pt idx="1426">
                  <c:v>44025.45833333334</c:v>
                </c:pt>
                <c:pt idx="1427">
                  <c:v>44025.95833333334</c:v>
                </c:pt>
                <c:pt idx="1428">
                  <c:v>44026.95833333334</c:v>
                </c:pt>
                <c:pt idx="1429">
                  <c:v>44027.625</c:v>
                </c:pt>
                <c:pt idx="1430">
                  <c:v>44027.79166666666</c:v>
                </c:pt>
                <c:pt idx="1431">
                  <c:v>44028.20833333334</c:v>
                </c:pt>
                <c:pt idx="1432">
                  <c:v>44028.79166666666</c:v>
                </c:pt>
                <c:pt idx="1433">
                  <c:v>44029.04166666666</c:v>
                </c:pt>
                <c:pt idx="1434">
                  <c:v>44029.25</c:v>
                </c:pt>
                <c:pt idx="1435">
                  <c:v>44029.29166666666</c:v>
                </c:pt>
                <c:pt idx="1436">
                  <c:v>44031.91666666666</c:v>
                </c:pt>
                <c:pt idx="1437">
                  <c:v>44035.20833333334</c:v>
                </c:pt>
                <c:pt idx="1438">
                  <c:v>44035.29166666666</c:v>
                </c:pt>
                <c:pt idx="1439">
                  <c:v>44035.58333333334</c:v>
                </c:pt>
                <c:pt idx="1440">
                  <c:v>44039.08333333334</c:v>
                </c:pt>
                <c:pt idx="1441">
                  <c:v>44039.54166666666</c:v>
                </c:pt>
                <c:pt idx="1442">
                  <c:v>44039.91666666666</c:v>
                </c:pt>
                <c:pt idx="1443">
                  <c:v>44040.29166666666</c:v>
                </c:pt>
                <c:pt idx="1444">
                  <c:v>44041.20833333334</c:v>
                </c:pt>
                <c:pt idx="1445">
                  <c:v>44041.25</c:v>
                </c:pt>
                <c:pt idx="1446">
                  <c:v>44041.875</c:v>
                </c:pt>
                <c:pt idx="1447">
                  <c:v>44042.25</c:v>
                </c:pt>
                <c:pt idx="1448">
                  <c:v>44042.83333333334</c:v>
                </c:pt>
                <c:pt idx="1449">
                  <c:v>44043.375</c:v>
                </c:pt>
                <c:pt idx="1450">
                  <c:v>44043.54166666666</c:v>
                </c:pt>
                <c:pt idx="1451">
                  <c:v>44046.33333333334</c:v>
                </c:pt>
                <c:pt idx="1452">
                  <c:v>44047.08333333334</c:v>
                </c:pt>
                <c:pt idx="1453">
                  <c:v>44047.5</c:v>
                </c:pt>
                <c:pt idx="1454">
                  <c:v>44048.08333333334</c:v>
                </c:pt>
                <c:pt idx="1455">
                  <c:v>44048.875</c:v>
                </c:pt>
                <c:pt idx="1456">
                  <c:v>44049.625</c:v>
                </c:pt>
                <c:pt idx="1457">
                  <c:v>44050.375</c:v>
                </c:pt>
                <c:pt idx="1458">
                  <c:v>44054.04166666666</c:v>
                </c:pt>
                <c:pt idx="1459">
                  <c:v>44054.83333333334</c:v>
                </c:pt>
                <c:pt idx="1460">
                  <c:v>44055.58333333334</c:v>
                </c:pt>
                <c:pt idx="1461">
                  <c:v>44056.20833333334</c:v>
                </c:pt>
                <c:pt idx="1462">
                  <c:v>44061.66666666666</c:v>
                </c:pt>
                <c:pt idx="1463">
                  <c:v>44062.875</c:v>
                </c:pt>
                <c:pt idx="1464">
                  <c:v>44064.125</c:v>
                </c:pt>
                <c:pt idx="1465">
                  <c:v>44064.45833333334</c:v>
                </c:pt>
                <c:pt idx="1466">
                  <c:v>44064.70833333334</c:v>
                </c:pt>
                <c:pt idx="1467">
                  <c:v>44067.33333333334</c:v>
                </c:pt>
                <c:pt idx="1468">
                  <c:v>44067.45833333334</c:v>
                </c:pt>
                <c:pt idx="1469">
                  <c:v>44067.95833333334</c:v>
                </c:pt>
                <c:pt idx="1470">
                  <c:v>44068.33333333334</c:v>
                </c:pt>
                <c:pt idx="1471">
                  <c:v>44071.54166666666</c:v>
                </c:pt>
                <c:pt idx="1472">
                  <c:v>44071.83333333334</c:v>
                </c:pt>
                <c:pt idx="1473">
                  <c:v>44075.125</c:v>
                </c:pt>
                <c:pt idx="1474">
                  <c:v>44075.29166666666</c:v>
                </c:pt>
                <c:pt idx="1475">
                  <c:v>44076.625</c:v>
                </c:pt>
                <c:pt idx="1476">
                  <c:v>44076.95833333334</c:v>
                </c:pt>
                <c:pt idx="1477">
                  <c:v>44077.29166666666</c:v>
                </c:pt>
                <c:pt idx="1478">
                  <c:v>44078.375</c:v>
                </c:pt>
                <c:pt idx="1479">
                  <c:v>44081.25</c:v>
                </c:pt>
                <c:pt idx="1480">
                  <c:v>44083.41666666666</c:v>
                </c:pt>
                <c:pt idx="1481">
                  <c:v>44084.33333333334</c:v>
                </c:pt>
                <c:pt idx="1482">
                  <c:v>44085.33333333334</c:v>
                </c:pt>
                <c:pt idx="1483">
                  <c:v>44085.83333333334</c:v>
                </c:pt>
                <c:pt idx="1484">
                  <c:v>44088.16666666666</c:v>
                </c:pt>
                <c:pt idx="1485">
                  <c:v>44088.66666666666</c:v>
                </c:pt>
                <c:pt idx="1486">
                  <c:v>44089.25</c:v>
                </c:pt>
                <c:pt idx="1487">
                  <c:v>44089.75</c:v>
                </c:pt>
                <c:pt idx="1488">
                  <c:v>44090.33333333334</c:v>
                </c:pt>
                <c:pt idx="1489">
                  <c:v>44090.75</c:v>
                </c:pt>
                <c:pt idx="1490">
                  <c:v>44091.70833333334</c:v>
                </c:pt>
                <c:pt idx="1491">
                  <c:v>44092.58333333334</c:v>
                </c:pt>
                <c:pt idx="1492">
                  <c:v>44098.79166666666</c:v>
                </c:pt>
                <c:pt idx="1493">
                  <c:v>44099.75</c:v>
                </c:pt>
                <c:pt idx="1494">
                  <c:v>44102.16666666666</c:v>
                </c:pt>
                <c:pt idx="1495">
                  <c:v>44102.20833333334</c:v>
                </c:pt>
                <c:pt idx="1496">
                  <c:v>44102.70833333334</c:v>
                </c:pt>
                <c:pt idx="1497">
                  <c:v>44104.33333333334</c:v>
                </c:pt>
                <c:pt idx="1498">
                  <c:v>44104.70833333334</c:v>
                </c:pt>
                <c:pt idx="1499">
                  <c:v>44106.16666666666</c:v>
                </c:pt>
                <c:pt idx="1500">
                  <c:v>44108.91666666666</c:v>
                </c:pt>
                <c:pt idx="1501">
                  <c:v>44110.375</c:v>
                </c:pt>
                <c:pt idx="1502">
                  <c:v>44111.45833333334</c:v>
                </c:pt>
                <c:pt idx="1503">
                  <c:v>44111.91666666666</c:v>
                </c:pt>
                <c:pt idx="1504">
                  <c:v>44112.41666666666</c:v>
                </c:pt>
                <c:pt idx="1505">
                  <c:v>44112.875</c:v>
                </c:pt>
                <c:pt idx="1506">
                  <c:v>44113</c:v>
                </c:pt>
                <c:pt idx="1507">
                  <c:v>44116.29166666666</c:v>
                </c:pt>
                <c:pt idx="1508">
                  <c:v>44117.33333333334</c:v>
                </c:pt>
                <c:pt idx="1509">
                  <c:v>44117.91666666666</c:v>
                </c:pt>
                <c:pt idx="1510">
                  <c:v>44118.125</c:v>
                </c:pt>
                <c:pt idx="1511">
                  <c:v>44118.66666666666</c:v>
                </c:pt>
                <c:pt idx="1512">
                  <c:v>44120.08333333334</c:v>
                </c:pt>
                <c:pt idx="1513">
                  <c:v>44120.33333333334</c:v>
                </c:pt>
                <c:pt idx="1514">
                  <c:v>44120.58333333334</c:v>
                </c:pt>
                <c:pt idx="1515">
                  <c:v>44123.875</c:v>
                </c:pt>
                <c:pt idx="1516">
                  <c:v>44124.79166666666</c:v>
                </c:pt>
                <c:pt idx="1517">
                  <c:v>44126.16666666666</c:v>
                </c:pt>
                <c:pt idx="1518">
                  <c:v>44126.33333333334</c:v>
                </c:pt>
                <c:pt idx="1519">
                  <c:v>44127.20833333334</c:v>
                </c:pt>
                <c:pt idx="1520">
                  <c:v>44127.54166666666</c:v>
                </c:pt>
                <c:pt idx="1521">
                  <c:v>44130.83333333334</c:v>
                </c:pt>
                <c:pt idx="1522">
                  <c:v>44131.41666666666</c:v>
                </c:pt>
                <c:pt idx="1523">
                  <c:v>44132</c:v>
                </c:pt>
                <c:pt idx="1524">
                  <c:v>44133.25</c:v>
                </c:pt>
                <c:pt idx="1525">
                  <c:v>44133.41666666666</c:v>
                </c:pt>
                <c:pt idx="1526">
                  <c:v>44133.95833333334</c:v>
                </c:pt>
                <c:pt idx="1527">
                  <c:v>44134.29166666666</c:v>
                </c:pt>
                <c:pt idx="1528">
                  <c:v>44134.625</c:v>
                </c:pt>
                <c:pt idx="1529">
                  <c:v>44136.95833333334</c:v>
                </c:pt>
                <c:pt idx="1530">
                  <c:v>44137.45833333334</c:v>
                </c:pt>
                <c:pt idx="1531">
                  <c:v>44139.29166666666</c:v>
                </c:pt>
                <c:pt idx="1532">
                  <c:v>44139.83333333334</c:v>
                </c:pt>
                <c:pt idx="1533">
                  <c:v>44141.66666666666</c:v>
                </c:pt>
                <c:pt idx="1534">
                  <c:v>44144.125</c:v>
                </c:pt>
                <c:pt idx="1535">
                  <c:v>44145.29166666666</c:v>
                </c:pt>
                <c:pt idx="1536">
                  <c:v>44145.54166666666</c:v>
                </c:pt>
                <c:pt idx="1537">
                  <c:v>44147.20833333334</c:v>
                </c:pt>
                <c:pt idx="1538">
                  <c:v>44151</c:v>
                </c:pt>
                <c:pt idx="1539">
                  <c:v>44152.375</c:v>
                </c:pt>
                <c:pt idx="1540">
                  <c:v>44153.41666666666</c:v>
                </c:pt>
                <c:pt idx="1541">
                  <c:v>44154.08333333334</c:v>
                </c:pt>
                <c:pt idx="1542">
                  <c:v>44154.79166666666</c:v>
                </c:pt>
                <c:pt idx="1543">
                  <c:v>44160.16666666666</c:v>
                </c:pt>
                <c:pt idx="1544">
                  <c:v>44160.66666666666</c:v>
                </c:pt>
                <c:pt idx="1545">
                  <c:v>44161.33333333334</c:v>
                </c:pt>
                <c:pt idx="1546">
                  <c:v>44162</c:v>
                </c:pt>
                <c:pt idx="1547">
                  <c:v>44162.04166666666</c:v>
                </c:pt>
                <c:pt idx="1548">
                  <c:v>44162.33333333334</c:v>
                </c:pt>
                <c:pt idx="1549">
                  <c:v>44165.25</c:v>
                </c:pt>
                <c:pt idx="1550">
                  <c:v>44165.5</c:v>
                </c:pt>
                <c:pt idx="1551">
                  <c:v>44167.70833333334</c:v>
                </c:pt>
                <c:pt idx="1552">
                  <c:v>44168.125</c:v>
                </c:pt>
                <c:pt idx="1553">
                  <c:v>44168.45833333334</c:v>
                </c:pt>
                <c:pt idx="1554">
                  <c:v>44171.91666666666</c:v>
                </c:pt>
                <c:pt idx="1555">
                  <c:v>44172.04166666666</c:v>
                </c:pt>
                <c:pt idx="1556">
                  <c:v>44172.75</c:v>
                </c:pt>
                <c:pt idx="1557">
                  <c:v>44173.08333333334</c:v>
                </c:pt>
                <c:pt idx="1558">
                  <c:v>44173.58333333334</c:v>
                </c:pt>
                <c:pt idx="1559">
                  <c:v>44174.79166666666</c:v>
                </c:pt>
                <c:pt idx="1560">
                  <c:v>44175.33333333334</c:v>
                </c:pt>
                <c:pt idx="1561">
                  <c:v>44176.375</c:v>
                </c:pt>
                <c:pt idx="1562">
                  <c:v>44179.125</c:v>
                </c:pt>
                <c:pt idx="1563">
                  <c:v>44179.75</c:v>
                </c:pt>
                <c:pt idx="1564">
                  <c:v>44181.08333333334</c:v>
                </c:pt>
                <c:pt idx="1565">
                  <c:v>44181.5</c:v>
                </c:pt>
                <c:pt idx="1566">
                  <c:v>44182.04166666666</c:v>
                </c:pt>
                <c:pt idx="1567">
                  <c:v>44182.875</c:v>
                </c:pt>
                <c:pt idx="1568">
                  <c:v>44183.29166666666</c:v>
                </c:pt>
                <c:pt idx="1569">
                  <c:v>44183.5</c:v>
                </c:pt>
                <c:pt idx="1570">
                  <c:v>44186.875</c:v>
                </c:pt>
                <c:pt idx="1571">
                  <c:v>44187.29166666666</c:v>
                </c:pt>
                <c:pt idx="1572">
                  <c:v>44188.33333333334</c:v>
                </c:pt>
                <c:pt idx="1573">
                  <c:v>44193.16666666666</c:v>
                </c:pt>
                <c:pt idx="1574">
                  <c:v>44193.25</c:v>
                </c:pt>
                <c:pt idx="1575">
                  <c:v>44193.70833333334</c:v>
                </c:pt>
                <c:pt idx="1576">
                  <c:v>44194.08333333334</c:v>
                </c:pt>
                <c:pt idx="1577">
                  <c:v>44196.70833333334</c:v>
                </c:pt>
                <c:pt idx="1578">
                  <c:v>44200.58333333334</c:v>
                </c:pt>
                <c:pt idx="1579">
                  <c:v>44200.66666666666</c:v>
                </c:pt>
                <c:pt idx="1580">
                  <c:v>44201.25</c:v>
                </c:pt>
                <c:pt idx="1581">
                  <c:v>44203.5</c:v>
                </c:pt>
                <c:pt idx="1582">
                  <c:v>44203.83333333334</c:v>
                </c:pt>
                <c:pt idx="1583">
                  <c:v>44204.70833333334</c:v>
                </c:pt>
                <c:pt idx="1584">
                  <c:v>44208.33333333334</c:v>
                </c:pt>
                <c:pt idx="1585">
                  <c:v>44209.41666666666</c:v>
                </c:pt>
                <c:pt idx="1586">
                  <c:v>44210.16666666666</c:v>
                </c:pt>
                <c:pt idx="1587">
                  <c:v>44211.20833333334</c:v>
                </c:pt>
                <c:pt idx="1588">
                  <c:v>44215.04166666666</c:v>
                </c:pt>
                <c:pt idx="1589">
                  <c:v>44215.70833333334</c:v>
                </c:pt>
                <c:pt idx="1590">
                  <c:v>44216.20833333334</c:v>
                </c:pt>
                <c:pt idx="1591">
                  <c:v>44217.83333333334</c:v>
                </c:pt>
                <c:pt idx="1592">
                  <c:v>44218.04166666666</c:v>
                </c:pt>
                <c:pt idx="1593">
                  <c:v>44218.375</c:v>
                </c:pt>
                <c:pt idx="1594">
                  <c:v>44218.875</c:v>
                </c:pt>
                <c:pt idx="1595">
                  <c:v>44221.79166666666</c:v>
                </c:pt>
                <c:pt idx="1596">
                  <c:v>44222.54166666666</c:v>
                </c:pt>
                <c:pt idx="1597">
                  <c:v>44223.29166666666</c:v>
                </c:pt>
                <c:pt idx="1598">
                  <c:v>44224.70833333334</c:v>
                </c:pt>
                <c:pt idx="1599">
                  <c:v>44228.08333333334</c:v>
                </c:pt>
                <c:pt idx="1600">
                  <c:v>44228.375</c:v>
                </c:pt>
                <c:pt idx="1601">
                  <c:v>44228.66666666666</c:v>
                </c:pt>
                <c:pt idx="1602">
                  <c:v>44229.25</c:v>
                </c:pt>
                <c:pt idx="1603">
                  <c:v>44229.70833333334</c:v>
                </c:pt>
                <c:pt idx="1604">
                  <c:v>44230</c:v>
                </c:pt>
                <c:pt idx="1605">
                  <c:v>44230.70833333334</c:v>
                </c:pt>
                <c:pt idx="1606">
                  <c:v>44231.04166666666</c:v>
                </c:pt>
                <c:pt idx="1607">
                  <c:v>44231.5</c:v>
                </c:pt>
                <c:pt idx="1608">
                  <c:v>44232.54166666666</c:v>
                </c:pt>
                <c:pt idx="1609">
                  <c:v>44235.54166666666</c:v>
                </c:pt>
                <c:pt idx="1610">
                  <c:v>44235.58333333334</c:v>
                </c:pt>
                <c:pt idx="1611">
                  <c:v>44235.75</c:v>
                </c:pt>
                <c:pt idx="1612">
                  <c:v>44235.875</c:v>
                </c:pt>
                <c:pt idx="1613">
                  <c:v>44236.375</c:v>
                </c:pt>
                <c:pt idx="1614">
                  <c:v>44237.20833333334</c:v>
                </c:pt>
                <c:pt idx="1615">
                  <c:v>44237.29166666666</c:v>
                </c:pt>
                <c:pt idx="1616">
                  <c:v>44238.375</c:v>
                </c:pt>
                <c:pt idx="1617">
                  <c:v>44239.125</c:v>
                </c:pt>
                <c:pt idx="1618">
                  <c:v>44239.79166666666</c:v>
                </c:pt>
                <c:pt idx="1619">
                  <c:v>44243.70833333334</c:v>
                </c:pt>
                <c:pt idx="1620">
                  <c:v>44245.16666666666</c:v>
                </c:pt>
                <c:pt idx="1621">
                  <c:v>44249.66666666666</c:v>
                </c:pt>
                <c:pt idx="1622">
                  <c:v>44250.5</c:v>
                </c:pt>
                <c:pt idx="1623">
                  <c:v>44252.83333333334</c:v>
                </c:pt>
                <c:pt idx="1624">
                  <c:v>44256.25</c:v>
                </c:pt>
                <c:pt idx="1625">
                  <c:v>44256.70833333334</c:v>
                </c:pt>
                <c:pt idx="1626">
                  <c:v>44256.83333333334</c:v>
                </c:pt>
                <c:pt idx="1627">
                  <c:v>44257.29166666666</c:v>
                </c:pt>
                <c:pt idx="1628">
                  <c:v>44257.70833333334</c:v>
                </c:pt>
                <c:pt idx="1629">
                  <c:v>44258.54166666666</c:v>
                </c:pt>
                <c:pt idx="1630">
                  <c:v>44259.33333333334</c:v>
                </c:pt>
                <c:pt idx="1631">
                  <c:v>44259.95833333334</c:v>
                </c:pt>
                <c:pt idx="1632">
                  <c:v>44260.83333333334</c:v>
                </c:pt>
                <c:pt idx="1633">
                  <c:v>44263.41666666666</c:v>
                </c:pt>
                <c:pt idx="1634">
                  <c:v>44263.83333333334</c:v>
                </c:pt>
                <c:pt idx="1635">
                  <c:v>44264.91666666666</c:v>
                </c:pt>
                <c:pt idx="1636">
                  <c:v>44265.45833333334</c:v>
                </c:pt>
                <c:pt idx="1637">
                  <c:v>44266.875</c:v>
                </c:pt>
                <c:pt idx="1638">
                  <c:v>44267.08333333334</c:v>
                </c:pt>
                <c:pt idx="1639">
                  <c:v>44267.45833333334</c:v>
                </c:pt>
                <c:pt idx="1640">
                  <c:v>44270</c:v>
                </c:pt>
                <c:pt idx="1641">
                  <c:v>44270.70833333334</c:v>
                </c:pt>
                <c:pt idx="1642">
                  <c:v>44271</c:v>
                </c:pt>
                <c:pt idx="1643">
                  <c:v>44271.41666666666</c:v>
                </c:pt>
                <c:pt idx="1644">
                  <c:v>44272.125</c:v>
                </c:pt>
                <c:pt idx="1645">
                  <c:v>44272.41666666666</c:v>
                </c:pt>
                <c:pt idx="1646">
                  <c:v>44272.83333333334</c:v>
                </c:pt>
                <c:pt idx="1647">
                  <c:v>44273.58333333334</c:v>
                </c:pt>
                <c:pt idx="1648">
                  <c:v>44277.58333333334</c:v>
                </c:pt>
                <c:pt idx="1649">
                  <c:v>44278</c:v>
                </c:pt>
                <c:pt idx="1650">
                  <c:v>44279.625</c:v>
                </c:pt>
                <c:pt idx="1651">
                  <c:v>44280</c:v>
                </c:pt>
                <c:pt idx="1652">
                  <c:v>44280.25</c:v>
                </c:pt>
                <c:pt idx="1653">
                  <c:v>44280.79166666666</c:v>
                </c:pt>
                <c:pt idx="1654">
                  <c:v>44281.08333333334</c:v>
                </c:pt>
                <c:pt idx="1655">
                  <c:v>44284.20833333334</c:v>
                </c:pt>
                <c:pt idx="1656">
                  <c:v>44284.625</c:v>
                </c:pt>
                <c:pt idx="1657">
                  <c:v>44285.70833333334</c:v>
                </c:pt>
                <c:pt idx="1658">
                  <c:v>44286.08333333334</c:v>
                </c:pt>
                <c:pt idx="1659">
                  <c:v>44286.91666666666</c:v>
                </c:pt>
                <c:pt idx="1660">
                  <c:v>44287.58333333334</c:v>
                </c:pt>
                <c:pt idx="1661">
                  <c:v>44288.54166666666</c:v>
                </c:pt>
                <c:pt idx="1662">
                  <c:v>44290.95833333334</c:v>
                </c:pt>
                <c:pt idx="1663">
                  <c:v>44291.29166666666</c:v>
                </c:pt>
                <c:pt idx="1664">
                  <c:v>44291.33333333334</c:v>
                </c:pt>
                <c:pt idx="1665">
                  <c:v>44292.125</c:v>
                </c:pt>
                <c:pt idx="1666">
                  <c:v>44293.125</c:v>
                </c:pt>
                <c:pt idx="1667">
                  <c:v>44293.375</c:v>
                </c:pt>
                <c:pt idx="1668">
                  <c:v>44294.41666666666</c:v>
                </c:pt>
                <c:pt idx="1669">
                  <c:v>44294.625</c:v>
                </c:pt>
                <c:pt idx="1670">
                  <c:v>44294.83333333334</c:v>
                </c:pt>
                <c:pt idx="1671">
                  <c:v>44295.33333333334</c:v>
                </c:pt>
                <c:pt idx="1672">
                  <c:v>44295.54166666666</c:v>
                </c:pt>
                <c:pt idx="1673">
                  <c:v>44298.08333333334</c:v>
                </c:pt>
                <c:pt idx="1674">
                  <c:v>44299.83333333334</c:v>
                </c:pt>
                <c:pt idx="1675">
                  <c:v>44302.33333333334</c:v>
                </c:pt>
                <c:pt idx="1676">
                  <c:v>44305.45833333334</c:v>
                </c:pt>
                <c:pt idx="1677">
                  <c:v>44305.91666666666</c:v>
                </c:pt>
                <c:pt idx="1678">
                  <c:v>44306.04166666666</c:v>
                </c:pt>
                <c:pt idx="1679">
                  <c:v>44306.70833333334</c:v>
                </c:pt>
                <c:pt idx="1680">
                  <c:v>44307.45833333334</c:v>
                </c:pt>
                <c:pt idx="1681">
                  <c:v>44308.20833333334</c:v>
                </c:pt>
                <c:pt idx="1682">
                  <c:v>44309.375</c:v>
                </c:pt>
                <c:pt idx="1683">
                  <c:v>44313.33333333334</c:v>
                </c:pt>
                <c:pt idx="1684">
                  <c:v>44313.70833333334</c:v>
                </c:pt>
                <c:pt idx="1685">
                  <c:v>44315.83333333334</c:v>
                </c:pt>
                <c:pt idx="1686">
                  <c:v>44319.25</c:v>
                </c:pt>
                <c:pt idx="1687">
                  <c:v>44319.83333333334</c:v>
                </c:pt>
                <c:pt idx="1688">
                  <c:v>44319.95833333334</c:v>
                </c:pt>
                <c:pt idx="1689">
                  <c:v>44320.16666666666</c:v>
                </c:pt>
                <c:pt idx="1690">
                  <c:v>44321.04166666666</c:v>
                </c:pt>
                <c:pt idx="1691">
                  <c:v>44322.41666666666</c:v>
                </c:pt>
                <c:pt idx="1692">
                  <c:v>44322.83333333334</c:v>
                </c:pt>
                <c:pt idx="1693">
                  <c:v>44323.45833333334</c:v>
                </c:pt>
                <c:pt idx="1694">
                  <c:v>44323.70833333334</c:v>
                </c:pt>
                <c:pt idx="1695">
                  <c:v>44326.83333333334</c:v>
                </c:pt>
                <c:pt idx="1696">
                  <c:v>44327.58333333334</c:v>
                </c:pt>
                <c:pt idx="1697">
                  <c:v>44327.625</c:v>
                </c:pt>
                <c:pt idx="1698">
                  <c:v>44329.20833333334</c:v>
                </c:pt>
                <c:pt idx="1699">
                  <c:v>44329.41666666666</c:v>
                </c:pt>
                <c:pt idx="1700">
                  <c:v>44329.75</c:v>
                </c:pt>
                <c:pt idx="1701">
                  <c:v>44333.20833333334</c:v>
                </c:pt>
                <c:pt idx="1702">
                  <c:v>44333.95833333334</c:v>
                </c:pt>
                <c:pt idx="1703">
                  <c:v>44334.79166666666</c:v>
                </c:pt>
                <c:pt idx="1704">
                  <c:v>44336.25</c:v>
                </c:pt>
                <c:pt idx="1705">
                  <c:v>44336.70833333334</c:v>
                </c:pt>
                <c:pt idx="1706">
                  <c:v>44336.75</c:v>
                </c:pt>
                <c:pt idx="1707">
                  <c:v>44337</c:v>
                </c:pt>
                <c:pt idx="1708">
                  <c:v>44337.70833333334</c:v>
                </c:pt>
                <c:pt idx="1709">
                  <c:v>44337.83333333334</c:v>
                </c:pt>
                <c:pt idx="1710">
                  <c:v>44340.45833333334</c:v>
                </c:pt>
                <c:pt idx="1711">
                  <c:v>44341.95833333334</c:v>
                </c:pt>
                <c:pt idx="1712">
                  <c:v>44342.125</c:v>
                </c:pt>
                <c:pt idx="1713">
                  <c:v>44342.91666666666</c:v>
                </c:pt>
                <c:pt idx="1714">
                  <c:v>44343.29166666666</c:v>
                </c:pt>
                <c:pt idx="1715">
                  <c:v>44344.25</c:v>
                </c:pt>
                <c:pt idx="1716">
                  <c:v>44347.5</c:v>
                </c:pt>
                <c:pt idx="1717">
                  <c:v>44348.25</c:v>
                </c:pt>
                <c:pt idx="1718">
                  <c:v>44349.16666666666</c:v>
                </c:pt>
                <c:pt idx="1719">
                  <c:v>44349.45833333334</c:v>
                </c:pt>
                <c:pt idx="1720">
                  <c:v>44351.41666666666</c:v>
                </c:pt>
                <c:pt idx="1721">
                  <c:v>44354.41666666666</c:v>
                </c:pt>
                <c:pt idx="1722">
                  <c:v>44354.625</c:v>
                </c:pt>
                <c:pt idx="1723">
                  <c:v>44355.125</c:v>
                </c:pt>
                <c:pt idx="1724">
                  <c:v>44356.33333333334</c:v>
                </c:pt>
                <c:pt idx="1725">
                  <c:v>44356.58333333334</c:v>
                </c:pt>
                <c:pt idx="1726">
                  <c:v>44357.41666666666</c:v>
                </c:pt>
                <c:pt idx="1727">
                  <c:v>44358</c:v>
                </c:pt>
                <c:pt idx="1728">
                  <c:v>44361.25</c:v>
                </c:pt>
                <c:pt idx="1729">
                  <c:v>44362.54166666666</c:v>
                </c:pt>
                <c:pt idx="1730">
                  <c:v>44363.16666666666</c:v>
                </c:pt>
                <c:pt idx="1731">
                  <c:v>44363.66666666666</c:v>
                </c:pt>
                <c:pt idx="1732">
                  <c:v>44364.29166666666</c:v>
                </c:pt>
                <c:pt idx="1733">
                  <c:v>44364.41666666666</c:v>
                </c:pt>
                <c:pt idx="1734">
                  <c:v>44368.33333333334</c:v>
                </c:pt>
                <c:pt idx="1735">
                  <c:v>44369.375</c:v>
                </c:pt>
                <c:pt idx="1736">
                  <c:v>44369.5</c:v>
                </c:pt>
                <c:pt idx="1737">
                  <c:v>44372.66666666666</c:v>
                </c:pt>
                <c:pt idx="1738">
                  <c:v>44377.20833333334</c:v>
                </c:pt>
                <c:pt idx="1739">
                  <c:v>44377.41666666666</c:v>
                </c:pt>
                <c:pt idx="1740">
                  <c:v>44377.70833333334</c:v>
                </c:pt>
                <c:pt idx="1741">
                  <c:v>44378.95833333334</c:v>
                </c:pt>
                <c:pt idx="1742">
                  <c:v>44379.66666666666</c:v>
                </c:pt>
                <c:pt idx="1743">
                  <c:v>44382.375</c:v>
                </c:pt>
                <c:pt idx="1744">
                  <c:v>44382.91666666666</c:v>
                </c:pt>
                <c:pt idx="1745">
                  <c:v>44383.66666666666</c:v>
                </c:pt>
                <c:pt idx="1746">
                  <c:v>44384.375</c:v>
                </c:pt>
                <c:pt idx="1747">
                  <c:v>44384.875</c:v>
                </c:pt>
                <c:pt idx="1748">
                  <c:v>44386.33333333334</c:v>
                </c:pt>
                <c:pt idx="1749">
                  <c:v>44389.29166666666</c:v>
                </c:pt>
                <c:pt idx="1750">
                  <c:v>44389.79166666666</c:v>
                </c:pt>
                <c:pt idx="1751">
                  <c:v>44390.5</c:v>
                </c:pt>
                <c:pt idx="1752">
                  <c:v>44391.08333333334</c:v>
                </c:pt>
                <c:pt idx="1753">
                  <c:v>44391.83333333334</c:v>
                </c:pt>
                <c:pt idx="1754">
                  <c:v>44393.16666666666</c:v>
                </c:pt>
                <c:pt idx="1755">
                  <c:v>44395.875</c:v>
                </c:pt>
                <c:pt idx="1756">
                  <c:v>44397.75</c:v>
                </c:pt>
                <c:pt idx="1757">
                  <c:v>44399.29166666666</c:v>
                </c:pt>
                <c:pt idx="1758">
                  <c:v>44399.58333333334</c:v>
                </c:pt>
                <c:pt idx="1759">
                  <c:v>44403.08333333334</c:v>
                </c:pt>
                <c:pt idx="1760">
                  <c:v>44403.66666666666</c:v>
                </c:pt>
                <c:pt idx="1761">
                  <c:v>44404.25</c:v>
                </c:pt>
                <c:pt idx="1762">
                  <c:v>44405.29166666666</c:v>
                </c:pt>
                <c:pt idx="1763">
                  <c:v>44405.54166666666</c:v>
                </c:pt>
                <c:pt idx="1764">
                  <c:v>44405.95833333334</c:v>
                </c:pt>
                <c:pt idx="1765">
                  <c:v>44407.04166666666</c:v>
                </c:pt>
                <c:pt idx="1766">
                  <c:v>44407.54166666666</c:v>
                </c:pt>
                <c:pt idx="1767">
                  <c:v>44407.70833333334</c:v>
                </c:pt>
                <c:pt idx="1768">
                  <c:v>44411.16666666666</c:v>
                </c:pt>
                <c:pt idx="1769">
                  <c:v>44411.70833333334</c:v>
                </c:pt>
                <c:pt idx="1770">
                  <c:v>44411.95833333334</c:v>
                </c:pt>
                <c:pt idx="1771">
                  <c:v>44414.16666666666</c:v>
                </c:pt>
                <c:pt idx="1772">
                  <c:v>44414.58333333334</c:v>
                </c:pt>
                <c:pt idx="1773">
                  <c:v>44414.625</c:v>
                </c:pt>
                <c:pt idx="1774">
                  <c:v>44414.70833333334</c:v>
                </c:pt>
                <c:pt idx="1775">
                  <c:v>44414.75</c:v>
                </c:pt>
                <c:pt idx="1776">
                  <c:v>44417.41666666666</c:v>
                </c:pt>
                <c:pt idx="1777">
                  <c:v>44417.625</c:v>
                </c:pt>
                <c:pt idx="1778">
                  <c:v>44418.5</c:v>
                </c:pt>
                <c:pt idx="1779">
                  <c:v>44420.16666666666</c:v>
                </c:pt>
                <c:pt idx="1780">
                  <c:v>44426</c:v>
                </c:pt>
                <c:pt idx="1781">
                  <c:v>44426.54166666666</c:v>
                </c:pt>
                <c:pt idx="1782">
                  <c:v>44428.70833333334</c:v>
                </c:pt>
                <c:pt idx="1783">
                  <c:v>44433.25</c:v>
                </c:pt>
                <c:pt idx="1784">
                  <c:v>44433.33333333334</c:v>
                </c:pt>
                <c:pt idx="1785">
                  <c:v>44434.33333333334</c:v>
                </c:pt>
                <c:pt idx="1786">
                  <c:v>44434.66666666666</c:v>
                </c:pt>
                <c:pt idx="1787">
                  <c:v>44434.70833333334</c:v>
                </c:pt>
                <c:pt idx="1788">
                  <c:v>44435.45833333334</c:v>
                </c:pt>
                <c:pt idx="1789">
                  <c:v>44438.29166666666</c:v>
                </c:pt>
                <c:pt idx="1790">
                  <c:v>44438.66666666666</c:v>
                </c:pt>
                <c:pt idx="1791">
                  <c:v>44441.04166666666</c:v>
                </c:pt>
                <c:pt idx="1792">
                  <c:v>44441.25</c:v>
                </c:pt>
                <c:pt idx="1793">
                  <c:v>44445.29166666666</c:v>
                </c:pt>
                <c:pt idx="1794">
                  <c:v>44447</c:v>
                </c:pt>
                <c:pt idx="1795">
                  <c:v>44447.45833333334</c:v>
                </c:pt>
                <c:pt idx="1796">
                  <c:v>44448</c:v>
                </c:pt>
                <c:pt idx="1797">
                  <c:v>44448.04166666666</c:v>
                </c:pt>
                <c:pt idx="1798">
                  <c:v>44448.625</c:v>
                </c:pt>
                <c:pt idx="1799">
                  <c:v>44448.875</c:v>
                </c:pt>
                <c:pt idx="1800">
                  <c:v>44449.29166666666</c:v>
                </c:pt>
                <c:pt idx="1801">
                  <c:v>44451.875</c:v>
                </c:pt>
                <c:pt idx="1802">
                  <c:v>44452.45833333334</c:v>
                </c:pt>
                <c:pt idx="1803">
                  <c:v>44452.79166666666</c:v>
                </c:pt>
                <c:pt idx="1804">
                  <c:v>44452.83333333334</c:v>
                </c:pt>
                <c:pt idx="1805">
                  <c:v>44453.58333333334</c:v>
                </c:pt>
                <c:pt idx="1806">
                  <c:v>44454.875</c:v>
                </c:pt>
                <c:pt idx="1807">
                  <c:v>44455.41666666666</c:v>
                </c:pt>
                <c:pt idx="1808">
                  <c:v>44456.25</c:v>
                </c:pt>
                <c:pt idx="1809">
                  <c:v>44456.70833333334</c:v>
                </c:pt>
                <c:pt idx="1810">
                  <c:v>44460.29166666666</c:v>
                </c:pt>
                <c:pt idx="1811">
                  <c:v>44460.66666666666</c:v>
                </c:pt>
                <c:pt idx="1812">
                  <c:v>44461.25</c:v>
                </c:pt>
                <c:pt idx="1813">
                  <c:v>44462.04166666666</c:v>
                </c:pt>
                <c:pt idx="1814">
                  <c:v>44462.33333333334</c:v>
                </c:pt>
                <c:pt idx="1815">
                  <c:v>44463.375</c:v>
                </c:pt>
                <c:pt idx="1816">
                  <c:v>44466.16666666666</c:v>
                </c:pt>
                <c:pt idx="1817">
                  <c:v>44466.45833333334</c:v>
                </c:pt>
                <c:pt idx="1818">
                  <c:v>44466.58333333334</c:v>
                </c:pt>
                <c:pt idx="1819">
                  <c:v>44467.45833333334</c:v>
                </c:pt>
                <c:pt idx="1820">
                  <c:v>44469.29166666666</c:v>
                </c:pt>
                <c:pt idx="1821">
                  <c:v>44469.66666666666</c:v>
                </c:pt>
                <c:pt idx="1822">
                  <c:v>44470.625</c:v>
                </c:pt>
                <c:pt idx="1823">
                  <c:v>44473.95833333334</c:v>
                </c:pt>
                <c:pt idx="1824">
                  <c:v>44474.41666666666</c:v>
                </c:pt>
                <c:pt idx="1825">
                  <c:v>44475.16666666666</c:v>
                </c:pt>
                <c:pt idx="1826">
                  <c:v>44476</c:v>
                </c:pt>
                <c:pt idx="1827">
                  <c:v>44481.16666666666</c:v>
                </c:pt>
                <c:pt idx="1828">
                  <c:v>44481.45833333334</c:v>
                </c:pt>
                <c:pt idx="1829">
                  <c:v>44482</c:v>
                </c:pt>
                <c:pt idx="1830">
                  <c:v>44482.41666666666</c:v>
                </c:pt>
                <c:pt idx="1831">
                  <c:v>44487.33333333334</c:v>
                </c:pt>
                <c:pt idx="1832">
                  <c:v>44487.79166666666</c:v>
                </c:pt>
                <c:pt idx="1833">
                  <c:v>44490.29166666666</c:v>
                </c:pt>
                <c:pt idx="1834">
                  <c:v>44491.20833333334</c:v>
                </c:pt>
                <c:pt idx="1835">
                  <c:v>44491.58333333334</c:v>
                </c:pt>
                <c:pt idx="1836">
                  <c:v>44494.20833333334</c:v>
                </c:pt>
                <c:pt idx="1837">
                  <c:v>44494.70833333334</c:v>
                </c:pt>
                <c:pt idx="1838">
                  <c:v>44494.79166666666</c:v>
                </c:pt>
                <c:pt idx="1839">
                  <c:v>44495.95833333334</c:v>
                </c:pt>
                <c:pt idx="1840">
                  <c:v>44496.83333333334</c:v>
                </c:pt>
                <c:pt idx="1841">
                  <c:v>44497.25</c:v>
                </c:pt>
                <c:pt idx="1842">
                  <c:v>44497.58333333334</c:v>
                </c:pt>
                <c:pt idx="1843">
                  <c:v>44498.25</c:v>
                </c:pt>
                <c:pt idx="1844">
                  <c:v>44500.91666666666</c:v>
                </c:pt>
                <c:pt idx="1845">
                  <c:v>44501.95833333334</c:v>
                </c:pt>
                <c:pt idx="1846">
                  <c:v>44503.125</c:v>
                </c:pt>
                <c:pt idx="1847">
                  <c:v>44504.41666666666</c:v>
                </c:pt>
                <c:pt idx="1848">
                  <c:v>44505.79166666666</c:v>
                </c:pt>
                <c:pt idx="1849">
                  <c:v>44509.04166666666</c:v>
                </c:pt>
                <c:pt idx="1850">
                  <c:v>44510.58333333334</c:v>
                </c:pt>
                <c:pt idx="1851">
                  <c:v>44511.08333333334</c:v>
                </c:pt>
                <c:pt idx="1852">
                  <c:v>44512.54166666666</c:v>
                </c:pt>
                <c:pt idx="1853">
                  <c:v>44515.95833333334</c:v>
                </c:pt>
                <c:pt idx="1854">
                  <c:v>44517.125</c:v>
                </c:pt>
                <c:pt idx="1855">
                  <c:v>44517.70833333334</c:v>
                </c:pt>
                <c:pt idx="1856">
                  <c:v>44518.29166666666</c:v>
                </c:pt>
                <c:pt idx="1857">
                  <c:v>44519.41666666666</c:v>
                </c:pt>
                <c:pt idx="1858">
                  <c:v>44522.29166666666</c:v>
                </c:pt>
                <c:pt idx="1859">
                  <c:v>44522.95833333334</c:v>
                </c:pt>
                <c:pt idx="1860">
                  <c:v>44523.79166666666</c:v>
                </c:pt>
                <c:pt idx="1861">
                  <c:v>44524.25</c:v>
                </c:pt>
                <c:pt idx="1862">
                  <c:v>44525.16666666666</c:v>
                </c:pt>
                <c:pt idx="1863">
                  <c:v>44525.41666666666</c:v>
                </c:pt>
                <c:pt idx="1864">
                  <c:v>44529.20833333334</c:v>
                </c:pt>
                <c:pt idx="1865">
                  <c:v>44529.58333333334</c:v>
                </c:pt>
                <c:pt idx="1866">
                  <c:v>44530.04166666666</c:v>
                </c:pt>
                <c:pt idx="1867">
                  <c:v>44530.33333333334</c:v>
                </c:pt>
                <c:pt idx="1868">
                  <c:v>44530.95833333334</c:v>
                </c:pt>
                <c:pt idx="1869">
                  <c:v>44531.70833333334</c:v>
                </c:pt>
                <c:pt idx="1870">
                  <c:v>44532.375</c:v>
                </c:pt>
                <c:pt idx="1871">
                  <c:v>44532.70833333334</c:v>
                </c:pt>
                <c:pt idx="1872">
                  <c:v>44532.95833333334</c:v>
                </c:pt>
                <c:pt idx="1873">
                  <c:v>44533.08333333334</c:v>
                </c:pt>
                <c:pt idx="1874">
                  <c:v>44536.375</c:v>
                </c:pt>
                <c:pt idx="1875">
                  <c:v>44538.41666666666</c:v>
                </c:pt>
                <c:pt idx="1876">
                  <c:v>44538.45833333334</c:v>
                </c:pt>
                <c:pt idx="1877">
                  <c:v>44538.5</c:v>
                </c:pt>
                <c:pt idx="1878">
                  <c:v>44538.58333333334</c:v>
                </c:pt>
                <c:pt idx="1879">
                  <c:v>44539.33333333334</c:v>
                </c:pt>
                <c:pt idx="1880">
                  <c:v>44540.16666666666</c:v>
                </c:pt>
                <c:pt idx="1881">
                  <c:v>44540.54166666666</c:v>
                </c:pt>
                <c:pt idx="1882">
                  <c:v>44543</c:v>
                </c:pt>
                <c:pt idx="1883">
                  <c:v>44543.45833333334</c:v>
                </c:pt>
                <c:pt idx="1884">
                  <c:v>44544.45833333334</c:v>
                </c:pt>
                <c:pt idx="1885">
                  <c:v>44544.91666666666</c:v>
                </c:pt>
                <c:pt idx="1886">
                  <c:v>44545.45833333334</c:v>
                </c:pt>
                <c:pt idx="1887">
                  <c:v>44546.875</c:v>
                </c:pt>
                <c:pt idx="1888">
                  <c:v>44550.91666666666</c:v>
                </c:pt>
                <c:pt idx="1889">
                  <c:v>44552.33333333334</c:v>
                </c:pt>
                <c:pt idx="1890">
                  <c:v>44552.45833333334</c:v>
                </c:pt>
                <c:pt idx="1891">
                  <c:v>44554.16666666666</c:v>
                </c:pt>
                <c:pt idx="1892">
                  <c:v>44554.66666666666</c:v>
                </c:pt>
                <c:pt idx="1893">
                  <c:v>44556.91666666666</c:v>
                </c:pt>
                <c:pt idx="1894">
                  <c:v>44557.20833333334</c:v>
                </c:pt>
                <c:pt idx="1895">
                  <c:v>44558.41666666666</c:v>
                </c:pt>
                <c:pt idx="1896">
                  <c:v>44559.33333333334</c:v>
                </c:pt>
                <c:pt idx="1897">
                  <c:v>44560.95833333334</c:v>
                </c:pt>
              </c:numCache>
            </c:numRef>
          </c:cat>
          <c:val>
            <c:numRef>
              <c:f>'NZD_JPY'!$M$2:$M$1899</c:f>
              <c:numCache>
                <c:formatCode>General</c:formatCode>
                <c:ptCount val="1898"/>
                <c:pt idx="0">
                  <c:v>-159.4000000000008</c:v>
                </c:pt>
                <c:pt idx="1">
                  <c:v>-172.5000000000009</c:v>
                </c:pt>
                <c:pt idx="2">
                  <c:v>-165.9000000000006</c:v>
                </c:pt>
                <c:pt idx="3">
                  <c:v>-166.4000000000001</c:v>
                </c:pt>
                <c:pt idx="4">
                  <c:v>-233.7999999999994</c:v>
                </c:pt>
                <c:pt idx="5">
                  <c:v>-327.6999999999987</c:v>
                </c:pt>
                <c:pt idx="6">
                  <c:v>-390.6999999999982</c:v>
                </c:pt>
                <c:pt idx="7">
                  <c:v>-341.2999999999982</c:v>
                </c:pt>
                <c:pt idx="8">
                  <c:v>-414.4999999999982</c:v>
                </c:pt>
                <c:pt idx="9">
                  <c:v>-423.8999999999976</c:v>
                </c:pt>
                <c:pt idx="10">
                  <c:v>-441.8999999999969</c:v>
                </c:pt>
                <c:pt idx="11">
                  <c:v>-483.6999999999961</c:v>
                </c:pt>
                <c:pt idx="12">
                  <c:v>-562.0999999999952</c:v>
                </c:pt>
                <c:pt idx="13">
                  <c:v>-546.4999999999947</c:v>
                </c:pt>
                <c:pt idx="14">
                  <c:v>-541.9999999999945</c:v>
                </c:pt>
                <c:pt idx="15">
                  <c:v>-684.6999999999938</c:v>
                </c:pt>
                <c:pt idx="16">
                  <c:v>-667.4999999999927</c:v>
                </c:pt>
                <c:pt idx="17">
                  <c:v>-713.5999999999926</c:v>
                </c:pt>
                <c:pt idx="18">
                  <c:v>-777.8999999999927</c:v>
                </c:pt>
                <c:pt idx="19">
                  <c:v>-801.4999999999932</c:v>
                </c:pt>
                <c:pt idx="20">
                  <c:v>-806.0999999999938</c:v>
                </c:pt>
                <c:pt idx="21">
                  <c:v>-858.4999999999939</c:v>
                </c:pt>
                <c:pt idx="22">
                  <c:v>-953.0999999999937</c:v>
                </c:pt>
                <c:pt idx="23">
                  <c:v>-1040.299999999994</c:v>
                </c:pt>
                <c:pt idx="24">
                  <c:v>-907.0999999999942</c:v>
                </c:pt>
                <c:pt idx="25">
                  <c:v>-893.0999999999942</c:v>
                </c:pt>
                <c:pt idx="26">
                  <c:v>-886.3999999999935</c:v>
                </c:pt>
                <c:pt idx="27">
                  <c:v>-922.0999999999934</c:v>
                </c:pt>
                <c:pt idx="28">
                  <c:v>-967.2999999999932</c:v>
                </c:pt>
                <c:pt idx="29">
                  <c:v>-964.5999999999931</c:v>
                </c:pt>
                <c:pt idx="30">
                  <c:v>-943.0999999999927</c:v>
                </c:pt>
                <c:pt idx="31">
                  <c:v>-976.6999999999925</c:v>
                </c:pt>
                <c:pt idx="32">
                  <c:v>-1014.299999999993</c:v>
                </c:pt>
                <c:pt idx="33">
                  <c:v>-953.899999999993</c:v>
                </c:pt>
                <c:pt idx="34">
                  <c:v>-1050.899999999993</c:v>
                </c:pt>
                <c:pt idx="35">
                  <c:v>-997.0999999999931</c:v>
                </c:pt>
                <c:pt idx="36">
                  <c:v>-1074.499999999993</c:v>
                </c:pt>
                <c:pt idx="37">
                  <c:v>-1167.899999999993</c:v>
                </c:pt>
                <c:pt idx="38">
                  <c:v>-1244.699999999993</c:v>
                </c:pt>
                <c:pt idx="39">
                  <c:v>-1217.699999999993</c:v>
                </c:pt>
                <c:pt idx="40">
                  <c:v>-1271.999999999994</c:v>
                </c:pt>
                <c:pt idx="41">
                  <c:v>-1290.899999999995</c:v>
                </c:pt>
                <c:pt idx="42">
                  <c:v>-1233.599999999996</c:v>
                </c:pt>
                <c:pt idx="43">
                  <c:v>-1151.499999999996</c:v>
                </c:pt>
                <c:pt idx="44">
                  <c:v>-1145.599999999996</c:v>
                </c:pt>
                <c:pt idx="45">
                  <c:v>-1172.899999999996</c:v>
                </c:pt>
                <c:pt idx="46">
                  <c:v>-1150.299999999996</c:v>
                </c:pt>
                <c:pt idx="47">
                  <c:v>-1111.199999999997</c:v>
                </c:pt>
                <c:pt idx="48">
                  <c:v>-1109.399999999997</c:v>
                </c:pt>
                <c:pt idx="49">
                  <c:v>-1068.699999999996</c:v>
                </c:pt>
                <c:pt idx="50">
                  <c:v>-974.499999999995</c:v>
                </c:pt>
                <c:pt idx="51">
                  <c:v>-872.7999999999954</c:v>
                </c:pt>
                <c:pt idx="52">
                  <c:v>-771.0999999999958</c:v>
                </c:pt>
                <c:pt idx="53">
                  <c:v>-781.4999999999957</c:v>
                </c:pt>
                <c:pt idx="54">
                  <c:v>-660.8999999999953</c:v>
                </c:pt>
                <c:pt idx="55">
                  <c:v>-685.4999999999948</c:v>
                </c:pt>
                <c:pt idx="56">
                  <c:v>-761.4999999999939</c:v>
                </c:pt>
                <c:pt idx="57">
                  <c:v>-748.9999999999939</c:v>
                </c:pt>
                <c:pt idx="58">
                  <c:v>-846.1999999999947</c:v>
                </c:pt>
                <c:pt idx="59">
                  <c:v>-901.5999999999949</c:v>
                </c:pt>
                <c:pt idx="60">
                  <c:v>-946.8999999999952</c:v>
                </c:pt>
                <c:pt idx="61">
                  <c:v>-989.7999999999954</c:v>
                </c:pt>
                <c:pt idx="62">
                  <c:v>-944.6999999999961</c:v>
                </c:pt>
                <c:pt idx="63">
                  <c:v>-809.8999999999962</c:v>
                </c:pt>
                <c:pt idx="64">
                  <c:v>-710.6999999999957</c:v>
                </c:pt>
                <c:pt idx="65">
                  <c:v>-665.0999999999954</c:v>
                </c:pt>
                <c:pt idx="66">
                  <c:v>-678.2999999999945</c:v>
                </c:pt>
                <c:pt idx="67">
                  <c:v>-726.099999999994</c:v>
                </c:pt>
                <c:pt idx="68">
                  <c:v>-756.6999999999937</c:v>
                </c:pt>
                <c:pt idx="69">
                  <c:v>-745.0999999999938</c:v>
                </c:pt>
                <c:pt idx="70">
                  <c:v>-751.399999999994</c:v>
                </c:pt>
                <c:pt idx="71">
                  <c:v>-780.6999999999946</c:v>
                </c:pt>
                <c:pt idx="72">
                  <c:v>-780.499999999995</c:v>
                </c:pt>
                <c:pt idx="73">
                  <c:v>-800.6999999999948</c:v>
                </c:pt>
                <c:pt idx="74">
                  <c:v>-636.5999999999942</c:v>
                </c:pt>
                <c:pt idx="75">
                  <c:v>-687.7999999999943</c:v>
                </c:pt>
                <c:pt idx="76">
                  <c:v>-740.8999999999949</c:v>
                </c:pt>
                <c:pt idx="77">
                  <c:v>-501.2999999999948</c:v>
                </c:pt>
                <c:pt idx="78">
                  <c:v>-523.6999999999952</c:v>
                </c:pt>
                <c:pt idx="79">
                  <c:v>-406.0999999999964</c:v>
                </c:pt>
                <c:pt idx="80">
                  <c:v>-414.8999999999972</c:v>
                </c:pt>
                <c:pt idx="81">
                  <c:v>-444.8999999999969</c:v>
                </c:pt>
                <c:pt idx="82">
                  <c:v>-334.0999999999965</c:v>
                </c:pt>
                <c:pt idx="83">
                  <c:v>-325.2999999999971</c:v>
                </c:pt>
                <c:pt idx="84">
                  <c:v>-303.4999999999982</c:v>
                </c:pt>
                <c:pt idx="85">
                  <c:v>-328.3999999999991</c:v>
                </c:pt>
                <c:pt idx="86">
                  <c:v>-229.2000000000001</c:v>
                </c:pt>
                <c:pt idx="87">
                  <c:v>-254.5000000000001</c:v>
                </c:pt>
                <c:pt idx="88">
                  <c:v>-262.6999999999995</c:v>
                </c:pt>
                <c:pt idx="89">
                  <c:v>-213.499999999999</c:v>
                </c:pt>
                <c:pt idx="90">
                  <c:v>-194.5999999999983</c:v>
                </c:pt>
                <c:pt idx="91">
                  <c:v>-197.6999999999975</c:v>
                </c:pt>
                <c:pt idx="92">
                  <c:v>-179.4999999999973</c:v>
                </c:pt>
                <c:pt idx="93">
                  <c:v>-256.4999999999969</c:v>
                </c:pt>
                <c:pt idx="94">
                  <c:v>-457.0999999999969</c:v>
                </c:pt>
                <c:pt idx="95">
                  <c:v>-383.4999999999979</c:v>
                </c:pt>
                <c:pt idx="96">
                  <c:v>-433.2999999999984</c:v>
                </c:pt>
                <c:pt idx="97">
                  <c:v>-414.0999999999991</c:v>
                </c:pt>
                <c:pt idx="98">
                  <c:v>-442.4999999999997</c:v>
                </c:pt>
                <c:pt idx="99">
                  <c:v>-471.8999999999994</c:v>
                </c:pt>
                <c:pt idx="100">
                  <c:v>-458.6999999999989</c:v>
                </c:pt>
                <c:pt idx="101">
                  <c:v>-409.8999999999989</c:v>
                </c:pt>
                <c:pt idx="102">
                  <c:v>-418.0999999999997</c:v>
                </c:pt>
                <c:pt idx="103">
                  <c:v>-431.3000000000002</c:v>
                </c:pt>
                <c:pt idx="104">
                  <c:v>-378.0000000000001</c:v>
                </c:pt>
                <c:pt idx="105">
                  <c:v>-384.1999999999998</c:v>
                </c:pt>
                <c:pt idx="106">
                  <c:v>-354.6999999999996</c:v>
                </c:pt>
                <c:pt idx="107">
                  <c:v>-311.699999999999</c:v>
                </c:pt>
                <c:pt idx="108">
                  <c:v>-276.0999999999981</c:v>
                </c:pt>
                <c:pt idx="109">
                  <c:v>-290.2999999999977</c:v>
                </c:pt>
                <c:pt idx="110">
                  <c:v>-304.8999999999978</c:v>
                </c:pt>
                <c:pt idx="111">
                  <c:v>-309.5999999999975</c:v>
                </c:pt>
                <c:pt idx="112">
                  <c:v>-303.4999999999968</c:v>
                </c:pt>
                <c:pt idx="113">
                  <c:v>-272.099999999996</c:v>
                </c:pt>
                <c:pt idx="114">
                  <c:v>-292.8999999999959</c:v>
                </c:pt>
                <c:pt idx="115">
                  <c:v>-298.7999999999956</c:v>
                </c:pt>
                <c:pt idx="116">
                  <c:v>-309.4999999999956</c:v>
                </c:pt>
                <c:pt idx="117">
                  <c:v>-339.2999999999957</c:v>
                </c:pt>
                <c:pt idx="118">
                  <c:v>-318.6999999999954</c:v>
                </c:pt>
                <c:pt idx="119">
                  <c:v>-354.6999999999954</c:v>
                </c:pt>
                <c:pt idx="120">
                  <c:v>-359.4999999999956</c:v>
                </c:pt>
                <c:pt idx="121">
                  <c:v>-344.4999999999964</c:v>
                </c:pt>
                <c:pt idx="122">
                  <c:v>-357.9999999999969</c:v>
                </c:pt>
                <c:pt idx="123">
                  <c:v>-344.2999999999969</c:v>
                </c:pt>
                <c:pt idx="124">
                  <c:v>-355.0999999999973</c:v>
                </c:pt>
                <c:pt idx="125">
                  <c:v>-358.2999999999984</c:v>
                </c:pt>
                <c:pt idx="126">
                  <c:v>-327.5999999999996</c:v>
                </c:pt>
                <c:pt idx="127">
                  <c:v>-374.8999999999995</c:v>
                </c:pt>
                <c:pt idx="128">
                  <c:v>-272.6999999999989</c:v>
                </c:pt>
                <c:pt idx="129">
                  <c:v>-302.4999999999991</c:v>
                </c:pt>
                <c:pt idx="130">
                  <c:v>-350.099999999999</c:v>
                </c:pt>
                <c:pt idx="131">
                  <c:v>-266.6999999999987</c:v>
                </c:pt>
                <c:pt idx="132">
                  <c:v>-292.0999999999992</c:v>
                </c:pt>
                <c:pt idx="133">
                  <c:v>-292.6999999999992</c:v>
                </c:pt>
                <c:pt idx="134">
                  <c:v>-302.0999999999986</c:v>
                </c:pt>
                <c:pt idx="135">
                  <c:v>-309.2999999999989</c:v>
                </c:pt>
                <c:pt idx="136">
                  <c:v>-370.0999999999993</c:v>
                </c:pt>
                <c:pt idx="137">
                  <c:v>-355.8999999999997</c:v>
                </c:pt>
                <c:pt idx="138">
                  <c:v>-404.9000000000006</c:v>
                </c:pt>
                <c:pt idx="139">
                  <c:v>-465.2000000000015</c:v>
                </c:pt>
                <c:pt idx="140">
                  <c:v>-469.5000000000021</c:v>
                </c:pt>
                <c:pt idx="141">
                  <c:v>-537.3000000000033</c:v>
                </c:pt>
                <c:pt idx="142">
                  <c:v>-544.5000000000035</c:v>
                </c:pt>
                <c:pt idx="143">
                  <c:v>-569.3000000000026</c:v>
                </c:pt>
                <c:pt idx="144">
                  <c:v>-926.7000000000023</c:v>
                </c:pt>
                <c:pt idx="145">
                  <c:v>-1083.800000000002</c:v>
                </c:pt>
                <c:pt idx="146">
                  <c:v>-1194.900000000001</c:v>
                </c:pt>
                <c:pt idx="147">
                  <c:v>-1219.900000000001</c:v>
                </c:pt>
                <c:pt idx="148">
                  <c:v>-1151.300000000002</c:v>
                </c:pt>
                <c:pt idx="149">
                  <c:v>-1200.800000000002</c:v>
                </c:pt>
                <c:pt idx="150">
                  <c:v>-1157.900000000002</c:v>
                </c:pt>
                <c:pt idx="151">
                  <c:v>-1167.300000000001</c:v>
                </c:pt>
                <c:pt idx="152">
                  <c:v>-1169.100000000001</c:v>
                </c:pt>
                <c:pt idx="153">
                  <c:v>-1172.900000000001</c:v>
                </c:pt>
                <c:pt idx="154">
                  <c:v>-1196.700000000001</c:v>
                </c:pt>
                <c:pt idx="155">
                  <c:v>-1221.500000000001</c:v>
                </c:pt>
                <c:pt idx="156">
                  <c:v>-1232.900000000002</c:v>
                </c:pt>
                <c:pt idx="157">
                  <c:v>-1107.700000000002</c:v>
                </c:pt>
                <c:pt idx="158">
                  <c:v>-780.1000000000026</c:v>
                </c:pt>
                <c:pt idx="159">
                  <c:v>-817.5000000000036</c:v>
                </c:pt>
                <c:pt idx="160">
                  <c:v>-865.800000000004</c:v>
                </c:pt>
                <c:pt idx="161">
                  <c:v>-962.3000000000044</c:v>
                </c:pt>
                <c:pt idx="162">
                  <c:v>-1028.600000000005</c:v>
                </c:pt>
                <c:pt idx="163">
                  <c:v>-1055.700000000006</c:v>
                </c:pt>
                <c:pt idx="164">
                  <c:v>-1125.800000000005</c:v>
                </c:pt>
                <c:pt idx="165">
                  <c:v>-1084.300000000004</c:v>
                </c:pt>
                <c:pt idx="166">
                  <c:v>-1153.100000000003</c:v>
                </c:pt>
                <c:pt idx="167">
                  <c:v>-1188.600000000002</c:v>
                </c:pt>
                <c:pt idx="168">
                  <c:v>-1151.500000000001</c:v>
                </c:pt>
                <c:pt idx="169">
                  <c:v>-1160.3</c:v>
                </c:pt>
                <c:pt idx="170">
                  <c:v>-1183.1</c:v>
                </c:pt>
                <c:pt idx="171">
                  <c:v>-1112.099999999999</c:v>
                </c:pt>
                <c:pt idx="172">
                  <c:v>-1106.299999999998</c:v>
                </c:pt>
                <c:pt idx="173">
                  <c:v>-1054.099999999998</c:v>
                </c:pt>
                <c:pt idx="174">
                  <c:v>-1001.499999999998</c:v>
                </c:pt>
                <c:pt idx="175">
                  <c:v>-993.0999999999992</c:v>
                </c:pt>
                <c:pt idx="176">
                  <c:v>-1071.6</c:v>
                </c:pt>
                <c:pt idx="177">
                  <c:v>-1093</c:v>
                </c:pt>
                <c:pt idx="178">
                  <c:v>-1100</c:v>
                </c:pt>
                <c:pt idx="179">
                  <c:v>-1125.9</c:v>
                </c:pt>
                <c:pt idx="180">
                  <c:v>-1170.7</c:v>
                </c:pt>
                <c:pt idx="181">
                  <c:v>-1109.200000000001</c:v>
                </c:pt>
                <c:pt idx="182">
                  <c:v>-1121.3</c:v>
                </c:pt>
                <c:pt idx="183">
                  <c:v>-1143.400000000001</c:v>
                </c:pt>
                <c:pt idx="184">
                  <c:v>-1156.000000000001</c:v>
                </c:pt>
                <c:pt idx="185">
                  <c:v>-1180.500000000001</c:v>
                </c:pt>
                <c:pt idx="186">
                  <c:v>-1178.100000000003</c:v>
                </c:pt>
                <c:pt idx="187">
                  <c:v>-1187.500000000003</c:v>
                </c:pt>
                <c:pt idx="188">
                  <c:v>-1197.500000000004</c:v>
                </c:pt>
                <c:pt idx="189">
                  <c:v>-1206.300000000005</c:v>
                </c:pt>
                <c:pt idx="190">
                  <c:v>-1153.700000000006</c:v>
                </c:pt>
                <c:pt idx="191">
                  <c:v>-1140.300000000005</c:v>
                </c:pt>
                <c:pt idx="192">
                  <c:v>-1139.900000000005</c:v>
                </c:pt>
                <c:pt idx="193">
                  <c:v>-1089.100000000005</c:v>
                </c:pt>
                <c:pt idx="194">
                  <c:v>-1117.300000000007</c:v>
                </c:pt>
                <c:pt idx="195">
                  <c:v>-1138.300000000007</c:v>
                </c:pt>
                <c:pt idx="196">
                  <c:v>-1149.000000000007</c:v>
                </c:pt>
                <c:pt idx="197">
                  <c:v>-1167.500000000008</c:v>
                </c:pt>
                <c:pt idx="198">
                  <c:v>-1177.700000000008</c:v>
                </c:pt>
                <c:pt idx="199">
                  <c:v>-1183.600000000008</c:v>
                </c:pt>
                <c:pt idx="200">
                  <c:v>-1160.700000000008</c:v>
                </c:pt>
                <c:pt idx="201">
                  <c:v>-1184.000000000008</c:v>
                </c:pt>
                <c:pt idx="202">
                  <c:v>-1187.700000000009</c:v>
                </c:pt>
                <c:pt idx="203">
                  <c:v>-1203.00000000001</c:v>
                </c:pt>
                <c:pt idx="204">
                  <c:v>-1159.90000000001</c:v>
                </c:pt>
                <c:pt idx="205">
                  <c:v>-1178.10000000001</c:v>
                </c:pt>
                <c:pt idx="206">
                  <c:v>-1094.10000000001</c:v>
                </c:pt>
                <c:pt idx="207">
                  <c:v>-1128.400000000009</c:v>
                </c:pt>
                <c:pt idx="208">
                  <c:v>-1094.300000000008</c:v>
                </c:pt>
                <c:pt idx="209">
                  <c:v>-1110.700000000008</c:v>
                </c:pt>
                <c:pt idx="210">
                  <c:v>-1118.900000000009</c:v>
                </c:pt>
                <c:pt idx="211">
                  <c:v>-1135.100000000009</c:v>
                </c:pt>
                <c:pt idx="212">
                  <c:v>-1172.20000000001</c:v>
                </c:pt>
                <c:pt idx="213">
                  <c:v>-1116.700000000011</c:v>
                </c:pt>
                <c:pt idx="214">
                  <c:v>-1142.300000000011</c:v>
                </c:pt>
                <c:pt idx="215">
                  <c:v>-1153.900000000011</c:v>
                </c:pt>
                <c:pt idx="216">
                  <c:v>-1176.000000000011</c:v>
                </c:pt>
                <c:pt idx="217">
                  <c:v>-1191.300000000012</c:v>
                </c:pt>
                <c:pt idx="218">
                  <c:v>-1215.900000000013</c:v>
                </c:pt>
                <c:pt idx="219">
                  <c:v>-1222.100000000014</c:v>
                </c:pt>
                <c:pt idx="220">
                  <c:v>-1243.100000000015</c:v>
                </c:pt>
                <c:pt idx="221">
                  <c:v>-1266.300000000015</c:v>
                </c:pt>
                <c:pt idx="222">
                  <c:v>-1279.900000000014</c:v>
                </c:pt>
                <c:pt idx="223">
                  <c:v>-1287.700000000014</c:v>
                </c:pt>
                <c:pt idx="224">
                  <c:v>-1363.100000000015</c:v>
                </c:pt>
                <c:pt idx="225">
                  <c:v>-1376.700000000014</c:v>
                </c:pt>
                <c:pt idx="226">
                  <c:v>-1391.700000000013</c:v>
                </c:pt>
                <c:pt idx="227">
                  <c:v>-1310.700000000013</c:v>
                </c:pt>
                <c:pt idx="228">
                  <c:v>-1284.600000000014</c:v>
                </c:pt>
                <c:pt idx="229">
                  <c:v>-1297.000000000015</c:v>
                </c:pt>
                <c:pt idx="230">
                  <c:v>-1315.600000000015</c:v>
                </c:pt>
                <c:pt idx="231">
                  <c:v>-1338.300000000016</c:v>
                </c:pt>
                <c:pt idx="232">
                  <c:v>-1358.400000000016</c:v>
                </c:pt>
                <c:pt idx="233">
                  <c:v>-1407.700000000017</c:v>
                </c:pt>
                <c:pt idx="234">
                  <c:v>-1404.800000000018</c:v>
                </c:pt>
                <c:pt idx="235">
                  <c:v>-1413.300000000017</c:v>
                </c:pt>
                <c:pt idx="236">
                  <c:v>-1366.100000000016</c:v>
                </c:pt>
                <c:pt idx="237">
                  <c:v>-1368.900000000016</c:v>
                </c:pt>
                <c:pt idx="238">
                  <c:v>-1378.000000000015</c:v>
                </c:pt>
                <c:pt idx="239">
                  <c:v>-1384.700000000014</c:v>
                </c:pt>
                <c:pt idx="240">
                  <c:v>-1400.400000000014</c:v>
                </c:pt>
                <c:pt idx="241">
                  <c:v>-1395.700000000014</c:v>
                </c:pt>
                <c:pt idx="242">
                  <c:v>-1453.300000000015</c:v>
                </c:pt>
                <c:pt idx="243">
                  <c:v>-1435.100000000016</c:v>
                </c:pt>
                <c:pt idx="244">
                  <c:v>-1431.100000000017</c:v>
                </c:pt>
                <c:pt idx="245">
                  <c:v>-1454.900000000017</c:v>
                </c:pt>
                <c:pt idx="246">
                  <c:v>-1426.200000000017</c:v>
                </c:pt>
                <c:pt idx="247">
                  <c:v>-1446.400000000016</c:v>
                </c:pt>
                <c:pt idx="248">
                  <c:v>-1361.000000000017</c:v>
                </c:pt>
                <c:pt idx="249">
                  <c:v>-1361.500000000016</c:v>
                </c:pt>
                <c:pt idx="250">
                  <c:v>-1389.100000000016</c:v>
                </c:pt>
                <c:pt idx="251">
                  <c:v>-1409.600000000016</c:v>
                </c:pt>
                <c:pt idx="252">
                  <c:v>-1406.500000000015</c:v>
                </c:pt>
                <c:pt idx="253">
                  <c:v>-1355.700000000014</c:v>
                </c:pt>
                <c:pt idx="254">
                  <c:v>-1352.800000000013</c:v>
                </c:pt>
                <c:pt idx="255">
                  <c:v>-1384.700000000013</c:v>
                </c:pt>
                <c:pt idx="256">
                  <c:v>-1388.700000000014</c:v>
                </c:pt>
                <c:pt idx="257">
                  <c:v>-1398.700000000013</c:v>
                </c:pt>
                <c:pt idx="258">
                  <c:v>-1405.100000000013</c:v>
                </c:pt>
                <c:pt idx="259">
                  <c:v>-1418.400000000012</c:v>
                </c:pt>
                <c:pt idx="260">
                  <c:v>-1413.900000000012</c:v>
                </c:pt>
                <c:pt idx="261">
                  <c:v>-1442.200000000012</c:v>
                </c:pt>
                <c:pt idx="262">
                  <c:v>-1456.600000000013</c:v>
                </c:pt>
                <c:pt idx="263">
                  <c:v>-1481.700000000013</c:v>
                </c:pt>
                <c:pt idx="264">
                  <c:v>-1556.400000000013</c:v>
                </c:pt>
                <c:pt idx="265">
                  <c:v>-1608.100000000013</c:v>
                </c:pt>
                <c:pt idx="266">
                  <c:v>-1604.700000000012</c:v>
                </c:pt>
                <c:pt idx="267">
                  <c:v>-1650.100000000012</c:v>
                </c:pt>
                <c:pt idx="268">
                  <c:v>-1661.400000000011</c:v>
                </c:pt>
                <c:pt idx="269">
                  <c:v>-1670.100000000012</c:v>
                </c:pt>
                <c:pt idx="270">
                  <c:v>-1546.500000000011</c:v>
                </c:pt>
                <c:pt idx="271">
                  <c:v>-1549.700000000011</c:v>
                </c:pt>
                <c:pt idx="272">
                  <c:v>-1832.800000000011</c:v>
                </c:pt>
                <c:pt idx="273">
                  <c:v>-2137.900000000011</c:v>
                </c:pt>
                <c:pt idx="274">
                  <c:v>-2116.900000000011</c:v>
                </c:pt>
                <c:pt idx="275">
                  <c:v>-2049.900000000011</c:v>
                </c:pt>
                <c:pt idx="276">
                  <c:v>-2028.700000000012</c:v>
                </c:pt>
                <c:pt idx="277">
                  <c:v>-1990.200000000013</c:v>
                </c:pt>
                <c:pt idx="278">
                  <c:v>-1930.600000000012</c:v>
                </c:pt>
                <c:pt idx="279">
                  <c:v>-1968.100000000012</c:v>
                </c:pt>
                <c:pt idx="280">
                  <c:v>-1993.200000000013</c:v>
                </c:pt>
                <c:pt idx="281">
                  <c:v>-2036.100000000013</c:v>
                </c:pt>
                <c:pt idx="282">
                  <c:v>-2050.600000000014</c:v>
                </c:pt>
                <c:pt idx="283">
                  <c:v>-2073.100000000014</c:v>
                </c:pt>
                <c:pt idx="284">
                  <c:v>-2009.100000000014</c:v>
                </c:pt>
                <c:pt idx="285">
                  <c:v>-2033.900000000014</c:v>
                </c:pt>
                <c:pt idx="286">
                  <c:v>-2035.700000000012</c:v>
                </c:pt>
                <c:pt idx="287">
                  <c:v>-2071.900000000011</c:v>
                </c:pt>
                <c:pt idx="288">
                  <c:v>-2053.500000000012</c:v>
                </c:pt>
                <c:pt idx="289">
                  <c:v>-2116.900000000012</c:v>
                </c:pt>
                <c:pt idx="290">
                  <c:v>-2160.500000000011</c:v>
                </c:pt>
                <c:pt idx="291">
                  <c:v>-2223.500000000011</c:v>
                </c:pt>
                <c:pt idx="292">
                  <c:v>-2102.00000000001</c:v>
                </c:pt>
                <c:pt idx="293">
                  <c:v>-2074.50000000001</c:v>
                </c:pt>
                <c:pt idx="294">
                  <c:v>-2096.100000000009</c:v>
                </c:pt>
                <c:pt idx="295">
                  <c:v>-2133.700000000008</c:v>
                </c:pt>
                <c:pt idx="296">
                  <c:v>-2113.700000000008</c:v>
                </c:pt>
                <c:pt idx="297">
                  <c:v>-2128.500000000008</c:v>
                </c:pt>
                <c:pt idx="298">
                  <c:v>-1974.200000000007</c:v>
                </c:pt>
                <c:pt idx="299">
                  <c:v>-1989.500000000006</c:v>
                </c:pt>
                <c:pt idx="300">
                  <c:v>-1982.100000000005</c:v>
                </c:pt>
                <c:pt idx="301">
                  <c:v>-1981.600000000004</c:v>
                </c:pt>
                <c:pt idx="302">
                  <c:v>-1983.300000000004</c:v>
                </c:pt>
                <c:pt idx="303">
                  <c:v>-1844.000000000004</c:v>
                </c:pt>
                <c:pt idx="304">
                  <c:v>-1877.300000000003</c:v>
                </c:pt>
                <c:pt idx="305">
                  <c:v>-1885.400000000004</c:v>
                </c:pt>
                <c:pt idx="306">
                  <c:v>-1908.300000000004</c:v>
                </c:pt>
                <c:pt idx="307">
                  <c:v>-1876.900000000003</c:v>
                </c:pt>
                <c:pt idx="308">
                  <c:v>-1853.800000000002</c:v>
                </c:pt>
                <c:pt idx="309">
                  <c:v>-1850.000000000001</c:v>
                </c:pt>
                <c:pt idx="310">
                  <c:v>-1846.700000000001</c:v>
                </c:pt>
                <c:pt idx="311">
                  <c:v>-1914.300000000001</c:v>
                </c:pt>
                <c:pt idx="312">
                  <c:v>-1951.900000000001</c:v>
                </c:pt>
                <c:pt idx="313">
                  <c:v>-1995.200000000002</c:v>
                </c:pt>
                <c:pt idx="314">
                  <c:v>-2001.900000000003</c:v>
                </c:pt>
                <c:pt idx="315">
                  <c:v>-1965.500000000004</c:v>
                </c:pt>
                <c:pt idx="316">
                  <c:v>-1959.300000000004</c:v>
                </c:pt>
                <c:pt idx="317">
                  <c:v>-1933.500000000005</c:v>
                </c:pt>
                <c:pt idx="318">
                  <c:v>-1934.100000000004</c:v>
                </c:pt>
                <c:pt idx="319">
                  <c:v>-1941.800000000004</c:v>
                </c:pt>
                <c:pt idx="320">
                  <c:v>-1901.700000000005</c:v>
                </c:pt>
                <c:pt idx="321">
                  <c:v>-1850.400000000004</c:v>
                </c:pt>
                <c:pt idx="322">
                  <c:v>-1793.100000000004</c:v>
                </c:pt>
                <c:pt idx="323">
                  <c:v>-1802.600000000004</c:v>
                </c:pt>
                <c:pt idx="324">
                  <c:v>-1749.300000000003</c:v>
                </c:pt>
                <c:pt idx="325">
                  <c:v>-1690.300000000003</c:v>
                </c:pt>
                <c:pt idx="326">
                  <c:v>-1637.700000000003</c:v>
                </c:pt>
                <c:pt idx="327">
                  <c:v>-1668.100000000004</c:v>
                </c:pt>
                <c:pt idx="328">
                  <c:v>-1602.900000000004</c:v>
                </c:pt>
                <c:pt idx="329">
                  <c:v>-1527.100000000004</c:v>
                </c:pt>
                <c:pt idx="330">
                  <c:v>-1527.300000000005</c:v>
                </c:pt>
                <c:pt idx="331">
                  <c:v>-1504.100000000005</c:v>
                </c:pt>
                <c:pt idx="332">
                  <c:v>-1489.900000000004</c:v>
                </c:pt>
                <c:pt idx="333">
                  <c:v>-1477.300000000003</c:v>
                </c:pt>
                <c:pt idx="334">
                  <c:v>-1496.600000000003</c:v>
                </c:pt>
                <c:pt idx="335">
                  <c:v>-1481.800000000003</c:v>
                </c:pt>
                <c:pt idx="336">
                  <c:v>-1474.900000000005</c:v>
                </c:pt>
                <c:pt idx="337">
                  <c:v>-1412.100000000005</c:v>
                </c:pt>
                <c:pt idx="338">
                  <c:v>-1386.100000000004</c:v>
                </c:pt>
                <c:pt idx="339">
                  <c:v>-1416.800000000005</c:v>
                </c:pt>
                <c:pt idx="340">
                  <c:v>-1437.700000000005</c:v>
                </c:pt>
                <c:pt idx="341">
                  <c:v>-1451.400000000005</c:v>
                </c:pt>
                <c:pt idx="342">
                  <c:v>-1416.900000000005</c:v>
                </c:pt>
                <c:pt idx="343">
                  <c:v>-1326.500000000005</c:v>
                </c:pt>
                <c:pt idx="344">
                  <c:v>-1333.700000000006</c:v>
                </c:pt>
                <c:pt idx="345">
                  <c:v>-1354.500000000005</c:v>
                </c:pt>
                <c:pt idx="346">
                  <c:v>-1374.600000000005</c:v>
                </c:pt>
                <c:pt idx="347">
                  <c:v>-1396.700000000005</c:v>
                </c:pt>
                <c:pt idx="348">
                  <c:v>-1390.500000000005</c:v>
                </c:pt>
                <c:pt idx="349">
                  <c:v>-1393.700000000005</c:v>
                </c:pt>
                <c:pt idx="350">
                  <c:v>-1395.200000000005</c:v>
                </c:pt>
                <c:pt idx="351">
                  <c:v>-1400.600000000005</c:v>
                </c:pt>
                <c:pt idx="352">
                  <c:v>-1412.700000000005</c:v>
                </c:pt>
                <c:pt idx="353">
                  <c:v>-1351.900000000004</c:v>
                </c:pt>
                <c:pt idx="354">
                  <c:v>-1349.500000000004</c:v>
                </c:pt>
                <c:pt idx="355">
                  <c:v>-1356.100000000004</c:v>
                </c:pt>
                <c:pt idx="356">
                  <c:v>-1340.100000000005</c:v>
                </c:pt>
                <c:pt idx="357">
                  <c:v>-1196.000000000005</c:v>
                </c:pt>
                <c:pt idx="358">
                  <c:v>-1199.500000000004</c:v>
                </c:pt>
                <c:pt idx="359">
                  <c:v>-1166.500000000004</c:v>
                </c:pt>
                <c:pt idx="360">
                  <c:v>-1187.600000000004</c:v>
                </c:pt>
                <c:pt idx="361">
                  <c:v>-1217.200000000003</c:v>
                </c:pt>
                <c:pt idx="362">
                  <c:v>-1199.500000000003</c:v>
                </c:pt>
                <c:pt idx="363">
                  <c:v>-1199.900000000002</c:v>
                </c:pt>
                <c:pt idx="364">
                  <c:v>-1207.200000000001</c:v>
                </c:pt>
                <c:pt idx="365">
                  <c:v>-1214.700000000001</c:v>
                </c:pt>
                <c:pt idx="366">
                  <c:v>-1231.100000000002</c:v>
                </c:pt>
                <c:pt idx="367">
                  <c:v>-1257.200000000001</c:v>
                </c:pt>
                <c:pt idx="368">
                  <c:v>-1277.100000000001</c:v>
                </c:pt>
                <c:pt idx="369">
                  <c:v>-1267.500000000001</c:v>
                </c:pt>
                <c:pt idx="370">
                  <c:v>-1296.8</c:v>
                </c:pt>
                <c:pt idx="371">
                  <c:v>-1329.8</c:v>
                </c:pt>
                <c:pt idx="372">
                  <c:v>-1338.7</c:v>
                </c:pt>
                <c:pt idx="373">
                  <c:v>-1354.299999999999</c:v>
                </c:pt>
                <c:pt idx="374">
                  <c:v>-1396.899999999999</c:v>
                </c:pt>
                <c:pt idx="375">
                  <c:v>-1334.5</c:v>
                </c:pt>
                <c:pt idx="376">
                  <c:v>-1353.9</c:v>
                </c:pt>
                <c:pt idx="377">
                  <c:v>-1341.1</c:v>
                </c:pt>
                <c:pt idx="378">
                  <c:v>-1366.1</c:v>
                </c:pt>
                <c:pt idx="379">
                  <c:v>-1371.1</c:v>
                </c:pt>
                <c:pt idx="380">
                  <c:v>-1386.699999999999</c:v>
                </c:pt>
                <c:pt idx="381">
                  <c:v>-1407.499999999999</c:v>
                </c:pt>
                <c:pt idx="382">
                  <c:v>-1407.699999999998</c:v>
                </c:pt>
                <c:pt idx="383">
                  <c:v>-1416.499999999998</c:v>
                </c:pt>
                <c:pt idx="384">
                  <c:v>-1422.299999999998</c:v>
                </c:pt>
                <c:pt idx="385">
                  <c:v>-1448.899999999999</c:v>
                </c:pt>
                <c:pt idx="386">
                  <c:v>-1461.899999999998</c:v>
                </c:pt>
                <c:pt idx="387">
                  <c:v>-1385.299999999998</c:v>
                </c:pt>
                <c:pt idx="388">
                  <c:v>-1408.399999999997</c:v>
                </c:pt>
                <c:pt idx="389">
                  <c:v>-1435.099999999997</c:v>
                </c:pt>
                <c:pt idx="390">
                  <c:v>-1489.299999999997</c:v>
                </c:pt>
                <c:pt idx="391">
                  <c:v>-1521.599999999998</c:v>
                </c:pt>
                <c:pt idx="392">
                  <c:v>-1512.999999999998</c:v>
                </c:pt>
                <c:pt idx="393">
                  <c:v>-1399.499999999997</c:v>
                </c:pt>
                <c:pt idx="394">
                  <c:v>-1368.899999999998</c:v>
                </c:pt>
                <c:pt idx="395">
                  <c:v>-1353.099999999997</c:v>
                </c:pt>
                <c:pt idx="396">
                  <c:v>-1352.199999999997</c:v>
                </c:pt>
                <c:pt idx="397">
                  <c:v>-1372.699999999997</c:v>
                </c:pt>
                <c:pt idx="398">
                  <c:v>-1381.399999999996</c:v>
                </c:pt>
                <c:pt idx="399">
                  <c:v>-1410.299999999996</c:v>
                </c:pt>
                <c:pt idx="400">
                  <c:v>-1406.599999999997</c:v>
                </c:pt>
                <c:pt idx="401">
                  <c:v>-1400.399999999997</c:v>
                </c:pt>
                <c:pt idx="402">
                  <c:v>-1422.599999999996</c:v>
                </c:pt>
                <c:pt idx="403">
                  <c:v>-1452.199999999996</c:v>
                </c:pt>
                <c:pt idx="404">
                  <c:v>-1423.599999999996</c:v>
                </c:pt>
                <c:pt idx="405">
                  <c:v>-1438.299999999996</c:v>
                </c:pt>
                <c:pt idx="406">
                  <c:v>-1474.699999999997</c:v>
                </c:pt>
                <c:pt idx="407">
                  <c:v>-1485.699999999997</c:v>
                </c:pt>
                <c:pt idx="408">
                  <c:v>-1544.699999999997</c:v>
                </c:pt>
                <c:pt idx="409">
                  <c:v>-1563.899999999998</c:v>
                </c:pt>
                <c:pt idx="410">
                  <c:v>-1571.999999999998</c:v>
                </c:pt>
                <c:pt idx="411">
                  <c:v>-1581.099999999998</c:v>
                </c:pt>
                <c:pt idx="412">
                  <c:v>-1460.499999999997</c:v>
                </c:pt>
                <c:pt idx="413">
                  <c:v>-1438.899999999998</c:v>
                </c:pt>
                <c:pt idx="414">
                  <c:v>-1451.099999999998</c:v>
                </c:pt>
                <c:pt idx="415">
                  <c:v>-1453.299999999997</c:v>
                </c:pt>
                <c:pt idx="416">
                  <c:v>-1336.099999999996</c:v>
                </c:pt>
                <c:pt idx="417">
                  <c:v>-1367.499999999995</c:v>
                </c:pt>
                <c:pt idx="418">
                  <c:v>-1447.299999999995</c:v>
                </c:pt>
                <c:pt idx="419">
                  <c:v>-1435.399999999995</c:v>
                </c:pt>
                <c:pt idx="420">
                  <c:v>-1394.999999999995</c:v>
                </c:pt>
                <c:pt idx="421">
                  <c:v>-1240.999999999996</c:v>
                </c:pt>
                <c:pt idx="422">
                  <c:v>-1259.299999999997</c:v>
                </c:pt>
                <c:pt idx="423">
                  <c:v>-1299.499999999997</c:v>
                </c:pt>
                <c:pt idx="424">
                  <c:v>-1146.299999999997</c:v>
                </c:pt>
                <c:pt idx="425">
                  <c:v>-1152.499999999999</c:v>
                </c:pt>
                <c:pt idx="426">
                  <c:v>-1153.799999999999</c:v>
                </c:pt>
                <c:pt idx="427">
                  <c:v>-1170.9</c:v>
                </c:pt>
                <c:pt idx="428">
                  <c:v>-1201.9</c:v>
                </c:pt>
                <c:pt idx="429">
                  <c:v>-1214.3</c:v>
                </c:pt>
                <c:pt idx="430">
                  <c:v>-1225.1</c:v>
                </c:pt>
                <c:pt idx="431">
                  <c:v>-1238.5</c:v>
                </c:pt>
                <c:pt idx="432">
                  <c:v>-1245.699999999999</c:v>
                </c:pt>
                <c:pt idx="433">
                  <c:v>-1250.099999999999</c:v>
                </c:pt>
                <c:pt idx="434">
                  <c:v>-1222.699999999999</c:v>
                </c:pt>
                <c:pt idx="435">
                  <c:v>-1222.499999999998</c:v>
                </c:pt>
                <c:pt idx="436">
                  <c:v>-1261.399999999997</c:v>
                </c:pt>
                <c:pt idx="437">
                  <c:v>-1277.899999999998</c:v>
                </c:pt>
                <c:pt idx="438">
                  <c:v>-1289.599999999999</c:v>
                </c:pt>
                <c:pt idx="439">
                  <c:v>-1308.899999999998</c:v>
                </c:pt>
                <c:pt idx="440">
                  <c:v>-1223.099999999998</c:v>
                </c:pt>
                <c:pt idx="441">
                  <c:v>-1224.299999999998</c:v>
                </c:pt>
                <c:pt idx="442">
                  <c:v>-1242.899999999999</c:v>
                </c:pt>
                <c:pt idx="443">
                  <c:v>-1242.5</c:v>
                </c:pt>
                <c:pt idx="444">
                  <c:v>-1241.299999999999</c:v>
                </c:pt>
                <c:pt idx="445">
                  <c:v>-1274.699999999998</c:v>
                </c:pt>
                <c:pt idx="446">
                  <c:v>-1321.199999999997</c:v>
                </c:pt>
                <c:pt idx="447">
                  <c:v>-1382.299999999996</c:v>
                </c:pt>
                <c:pt idx="448">
                  <c:v>-1306.399999999996</c:v>
                </c:pt>
                <c:pt idx="449">
                  <c:v>-1315.799999999997</c:v>
                </c:pt>
                <c:pt idx="450">
                  <c:v>-1314.099999999997</c:v>
                </c:pt>
                <c:pt idx="451">
                  <c:v>-1288.099999999997</c:v>
                </c:pt>
                <c:pt idx="452">
                  <c:v>-1235.799999999996</c:v>
                </c:pt>
                <c:pt idx="453">
                  <c:v>-1249.199999999996</c:v>
                </c:pt>
                <c:pt idx="454">
                  <c:v>-1198.899999999996</c:v>
                </c:pt>
                <c:pt idx="455">
                  <c:v>-1228.899999999996</c:v>
                </c:pt>
                <c:pt idx="456">
                  <c:v>-1267.699999999996</c:v>
                </c:pt>
                <c:pt idx="457">
                  <c:v>-1314.699999999996</c:v>
                </c:pt>
                <c:pt idx="458">
                  <c:v>-1291.899999999995</c:v>
                </c:pt>
                <c:pt idx="459">
                  <c:v>-1320.499999999995</c:v>
                </c:pt>
                <c:pt idx="460">
                  <c:v>-1336.899999999996</c:v>
                </c:pt>
                <c:pt idx="461">
                  <c:v>-1353.799999999995</c:v>
                </c:pt>
                <c:pt idx="462">
                  <c:v>-1360.499999999996</c:v>
                </c:pt>
                <c:pt idx="463">
                  <c:v>-1353.099999999996</c:v>
                </c:pt>
                <c:pt idx="464">
                  <c:v>-1296.099999999995</c:v>
                </c:pt>
                <c:pt idx="465">
                  <c:v>-1224.499999999995</c:v>
                </c:pt>
                <c:pt idx="466">
                  <c:v>-1187.499999999994</c:v>
                </c:pt>
                <c:pt idx="467">
                  <c:v>-1165.299999999995</c:v>
                </c:pt>
                <c:pt idx="468">
                  <c:v>-1220.799999999995</c:v>
                </c:pt>
                <c:pt idx="469">
                  <c:v>-1280.199999999995</c:v>
                </c:pt>
                <c:pt idx="470">
                  <c:v>-1294.899999999994</c:v>
                </c:pt>
                <c:pt idx="471">
                  <c:v>-1322.499999999994</c:v>
                </c:pt>
                <c:pt idx="472">
                  <c:v>-1366.699999999993</c:v>
                </c:pt>
                <c:pt idx="473">
                  <c:v>-1379.699999999993</c:v>
                </c:pt>
                <c:pt idx="474">
                  <c:v>-1339.299999999993</c:v>
                </c:pt>
                <c:pt idx="475">
                  <c:v>-1329.699999999993</c:v>
                </c:pt>
                <c:pt idx="476">
                  <c:v>-1312.799999999992</c:v>
                </c:pt>
                <c:pt idx="477">
                  <c:v>-1320.59999999999</c:v>
                </c:pt>
                <c:pt idx="478">
                  <c:v>-1288.499999999989</c:v>
                </c:pt>
                <c:pt idx="479">
                  <c:v>-1303.499999999988</c:v>
                </c:pt>
                <c:pt idx="480">
                  <c:v>-1317.599999999987</c:v>
                </c:pt>
                <c:pt idx="481">
                  <c:v>-1318.099999999987</c:v>
                </c:pt>
                <c:pt idx="482">
                  <c:v>-1329.799999999987</c:v>
                </c:pt>
                <c:pt idx="483">
                  <c:v>-1302.099999999987</c:v>
                </c:pt>
                <c:pt idx="484">
                  <c:v>-1320.699999999986</c:v>
                </c:pt>
                <c:pt idx="485">
                  <c:v>-1285.899999999986</c:v>
                </c:pt>
                <c:pt idx="486">
                  <c:v>-1283.299999999987</c:v>
                </c:pt>
                <c:pt idx="487">
                  <c:v>-1255.099999999987</c:v>
                </c:pt>
                <c:pt idx="488">
                  <c:v>-1257.799999999987</c:v>
                </c:pt>
                <c:pt idx="489">
                  <c:v>-1112.899999999987</c:v>
                </c:pt>
                <c:pt idx="490">
                  <c:v>-1174.699999999988</c:v>
                </c:pt>
                <c:pt idx="491">
                  <c:v>-1147.299999999988</c:v>
                </c:pt>
                <c:pt idx="492">
                  <c:v>-1126.299999999987</c:v>
                </c:pt>
                <c:pt idx="493">
                  <c:v>-1193.599999999988</c:v>
                </c:pt>
                <c:pt idx="494">
                  <c:v>-1249.499999999989</c:v>
                </c:pt>
                <c:pt idx="495">
                  <c:v>-1294.89999999999</c:v>
                </c:pt>
                <c:pt idx="496">
                  <c:v>-1285.69999999999</c:v>
                </c:pt>
                <c:pt idx="497">
                  <c:v>-1246.69999999999</c:v>
                </c:pt>
                <c:pt idx="498">
                  <c:v>-1285.09999999999</c:v>
                </c:pt>
                <c:pt idx="499">
                  <c:v>-1313.89999999999</c:v>
                </c:pt>
                <c:pt idx="500">
                  <c:v>-1349.199999999989</c:v>
                </c:pt>
                <c:pt idx="501">
                  <c:v>-1272.899999999989</c:v>
                </c:pt>
                <c:pt idx="502">
                  <c:v>-1256.099999999988</c:v>
                </c:pt>
                <c:pt idx="503">
                  <c:v>-1270.899999999988</c:v>
                </c:pt>
                <c:pt idx="504">
                  <c:v>-1295.899999999988</c:v>
                </c:pt>
                <c:pt idx="505">
                  <c:v>-1319.299999999989</c:v>
                </c:pt>
                <c:pt idx="506">
                  <c:v>-1293.499999999989</c:v>
                </c:pt>
                <c:pt idx="507">
                  <c:v>-1245.999999999988</c:v>
                </c:pt>
                <c:pt idx="508">
                  <c:v>-1262.899999999988</c:v>
                </c:pt>
                <c:pt idx="509">
                  <c:v>-1281.499999999989</c:v>
                </c:pt>
                <c:pt idx="510">
                  <c:v>-1311.499999999988</c:v>
                </c:pt>
                <c:pt idx="511">
                  <c:v>-1340.999999999987</c:v>
                </c:pt>
                <c:pt idx="512">
                  <c:v>-1378.599999999986</c:v>
                </c:pt>
                <c:pt idx="513">
                  <c:v>-1382.699999999986</c:v>
                </c:pt>
                <c:pt idx="514">
                  <c:v>-1412.899999999987</c:v>
                </c:pt>
                <c:pt idx="515">
                  <c:v>-1448.499999999987</c:v>
                </c:pt>
                <c:pt idx="516">
                  <c:v>-1482.899999999988</c:v>
                </c:pt>
                <c:pt idx="517">
                  <c:v>-1512.799999999989</c:v>
                </c:pt>
                <c:pt idx="518">
                  <c:v>-1358.099999999989</c:v>
                </c:pt>
                <c:pt idx="519">
                  <c:v>-1346.699999999988</c:v>
                </c:pt>
                <c:pt idx="520">
                  <c:v>-1367.499999999988</c:v>
                </c:pt>
                <c:pt idx="521">
                  <c:v>-1401.199999999988</c:v>
                </c:pt>
                <c:pt idx="522">
                  <c:v>-1324.899999999988</c:v>
                </c:pt>
                <c:pt idx="523">
                  <c:v>-1371.499999999987</c:v>
                </c:pt>
                <c:pt idx="524">
                  <c:v>-1286.299999999987</c:v>
                </c:pt>
                <c:pt idx="525">
                  <c:v>-1268.699999999987</c:v>
                </c:pt>
                <c:pt idx="526">
                  <c:v>-1318.099999999987</c:v>
                </c:pt>
                <c:pt idx="527">
                  <c:v>-1243.099999999987</c:v>
                </c:pt>
                <c:pt idx="528">
                  <c:v>-1208.199999999986</c:v>
                </c:pt>
                <c:pt idx="529">
                  <c:v>-1208.799999999987</c:v>
                </c:pt>
                <c:pt idx="530">
                  <c:v>-1214.499999999987</c:v>
                </c:pt>
                <c:pt idx="531">
                  <c:v>-1232.099999999987</c:v>
                </c:pt>
                <c:pt idx="532">
                  <c:v>-1248.099999999988</c:v>
                </c:pt>
                <c:pt idx="533">
                  <c:v>-1251.699999999988</c:v>
                </c:pt>
                <c:pt idx="534">
                  <c:v>-1267.899999999987</c:v>
                </c:pt>
                <c:pt idx="535">
                  <c:v>-1238.499999999988</c:v>
                </c:pt>
                <c:pt idx="536">
                  <c:v>-1242.499999999988</c:v>
                </c:pt>
                <c:pt idx="537">
                  <c:v>-1244.099999999989</c:v>
                </c:pt>
                <c:pt idx="538">
                  <c:v>-1248.19999999999</c:v>
                </c:pt>
                <c:pt idx="539">
                  <c:v>-1142.399999999991</c:v>
                </c:pt>
                <c:pt idx="540">
                  <c:v>-1146.699999999991</c:v>
                </c:pt>
                <c:pt idx="541">
                  <c:v>-1137.499999999992</c:v>
                </c:pt>
                <c:pt idx="542">
                  <c:v>-1140.399999999991</c:v>
                </c:pt>
                <c:pt idx="543">
                  <c:v>-1156.099999999991</c:v>
                </c:pt>
                <c:pt idx="544">
                  <c:v>-1181.49999999999</c:v>
                </c:pt>
                <c:pt idx="545">
                  <c:v>-1211.29999999999</c:v>
                </c:pt>
                <c:pt idx="546">
                  <c:v>-1172.599999999991</c:v>
                </c:pt>
                <c:pt idx="547">
                  <c:v>-1179.099999999993</c:v>
                </c:pt>
                <c:pt idx="548">
                  <c:v>-1163.899999999993</c:v>
                </c:pt>
                <c:pt idx="549">
                  <c:v>-1163.499999999992</c:v>
                </c:pt>
                <c:pt idx="550">
                  <c:v>-1143.499999999992</c:v>
                </c:pt>
                <c:pt idx="551">
                  <c:v>-1137.699999999991</c:v>
                </c:pt>
                <c:pt idx="552">
                  <c:v>-1134.999999999991</c:v>
                </c:pt>
                <c:pt idx="553">
                  <c:v>-1141.799999999991</c:v>
                </c:pt>
                <c:pt idx="554">
                  <c:v>-1153.49999999999</c:v>
                </c:pt>
                <c:pt idx="555">
                  <c:v>-1174.499999999989</c:v>
                </c:pt>
                <c:pt idx="556">
                  <c:v>-1270.499999999989</c:v>
                </c:pt>
                <c:pt idx="557">
                  <c:v>-1214.699999999988</c:v>
                </c:pt>
                <c:pt idx="558">
                  <c:v>-1222.499999999988</c:v>
                </c:pt>
                <c:pt idx="559">
                  <c:v>-1239.999999999988</c:v>
                </c:pt>
                <c:pt idx="560">
                  <c:v>-1262.499999999987</c:v>
                </c:pt>
                <c:pt idx="561">
                  <c:v>-1175.899999999987</c:v>
                </c:pt>
                <c:pt idx="562">
                  <c:v>-1173.299999999988</c:v>
                </c:pt>
                <c:pt idx="563">
                  <c:v>-1175.899999999989</c:v>
                </c:pt>
                <c:pt idx="564">
                  <c:v>-1204.299999999989</c:v>
                </c:pt>
                <c:pt idx="565">
                  <c:v>-1194.699999999989</c:v>
                </c:pt>
                <c:pt idx="566">
                  <c:v>-1116.099999999989</c:v>
                </c:pt>
                <c:pt idx="567">
                  <c:v>-1142.299999999989</c:v>
                </c:pt>
                <c:pt idx="568">
                  <c:v>-1138.099999999989</c:v>
                </c:pt>
                <c:pt idx="569">
                  <c:v>-1137.899999999989</c:v>
                </c:pt>
                <c:pt idx="570">
                  <c:v>-1135.499999999989</c:v>
                </c:pt>
                <c:pt idx="571">
                  <c:v>-1143.699999999988</c:v>
                </c:pt>
                <c:pt idx="572">
                  <c:v>-1176.899999999988</c:v>
                </c:pt>
                <c:pt idx="573">
                  <c:v>-1182.999999999987</c:v>
                </c:pt>
                <c:pt idx="574">
                  <c:v>-1162.899999999986</c:v>
                </c:pt>
                <c:pt idx="575">
                  <c:v>-1147.899999999986</c:v>
                </c:pt>
                <c:pt idx="576">
                  <c:v>-1162.199999999986</c:v>
                </c:pt>
                <c:pt idx="577">
                  <c:v>-1098.599999999986</c:v>
                </c:pt>
                <c:pt idx="578">
                  <c:v>-1116.899999999987</c:v>
                </c:pt>
                <c:pt idx="579">
                  <c:v>-999.2999999999868</c:v>
                </c:pt>
                <c:pt idx="580">
                  <c:v>-1003.299999999986</c:v>
                </c:pt>
                <c:pt idx="581">
                  <c:v>-1018.399999999986</c:v>
                </c:pt>
                <c:pt idx="582">
                  <c:v>-1032.699999999986</c:v>
                </c:pt>
                <c:pt idx="583">
                  <c:v>-1044.399999999986</c:v>
                </c:pt>
                <c:pt idx="584">
                  <c:v>-1051.299999999987</c:v>
                </c:pt>
                <c:pt idx="585">
                  <c:v>-1060.099999999986</c:v>
                </c:pt>
                <c:pt idx="586">
                  <c:v>-1067.699999999985</c:v>
                </c:pt>
                <c:pt idx="587">
                  <c:v>-1071.699999999986</c:v>
                </c:pt>
                <c:pt idx="588">
                  <c:v>-1078.299999999986</c:v>
                </c:pt>
                <c:pt idx="589">
                  <c:v>-1093.199999999986</c:v>
                </c:pt>
                <c:pt idx="590">
                  <c:v>-1123.099999999987</c:v>
                </c:pt>
                <c:pt idx="591">
                  <c:v>-1155.899999999987</c:v>
                </c:pt>
                <c:pt idx="592">
                  <c:v>-1133.599999999987</c:v>
                </c:pt>
                <c:pt idx="593">
                  <c:v>-1143.099999999987</c:v>
                </c:pt>
                <c:pt idx="594">
                  <c:v>-1186.799999999987</c:v>
                </c:pt>
                <c:pt idx="595">
                  <c:v>-1210.699999999987</c:v>
                </c:pt>
                <c:pt idx="596">
                  <c:v>-1213.699999999987</c:v>
                </c:pt>
                <c:pt idx="597">
                  <c:v>-1220.699999999986</c:v>
                </c:pt>
                <c:pt idx="598">
                  <c:v>-1203.799999999987</c:v>
                </c:pt>
                <c:pt idx="599">
                  <c:v>-1252.499999999988</c:v>
                </c:pt>
                <c:pt idx="600">
                  <c:v>-1272.199999999988</c:v>
                </c:pt>
                <c:pt idx="601">
                  <c:v>-1256.499999999988</c:v>
                </c:pt>
                <c:pt idx="602">
                  <c:v>-1097.899999999988</c:v>
                </c:pt>
                <c:pt idx="603">
                  <c:v>-1089.699999999988</c:v>
                </c:pt>
                <c:pt idx="604">
                  <c:v>-1095.899999999988</c:v>
                </c:pt>
                <c:pt idx="605">
                  <c:v>-1102.099999999987</c:v>
                </c:pt>
                <c:pt idx="606">
                  <c:v>-1109.499999999987</c:v>
                </c:pt>
                <c:pt idx="607">
                  <c:v>-1149.099999999987</c:v>
                </c:pt>
                <c:pt idx="608">
                  <c:v>-1162.399999999987</c:v>
                </c:pt>
                <c:pt idx="609">
                  <c:v>-1148.299999999986</c:v>
                </c:pt>
                <c:pt idx="610">
                  <c:v>-1148.899999999986</c:v>
                </c:pt>
                <c:pt idx="611">
                  <c:v>-1153.899999999986</c:v>
                </c:pt>
                <c:pt idx="612">
                  <c:v>-1162.799999999986</c:v>
                </c:pt>
                <c:pt idx="613">
                  <c:v>-1181.999999999987</c:v>
                </c:pt>
                <c:pt idx="614">
                  <c:v>-1127.299999999987</c:v>
                </c:pt>
                <c:pt idx="615">
                  <c:v>-1127.899999999987</c:v>
                </c:pt>
                <c:pt idx="616">
                  <c:v>-1132.099999999987</c:v>
                </c:pt>
                <c:pt idx="617">
                  <c:v>-1147.199999999987</c:v>
                </c:pt>
                <c:pt idx="618">
                  <c:v>-1155.299999999986</c:v>
                </c:pt>
                <c:pt idx="619">
                  <c:v>-1162.199999999984</c:v>
                </c:pt>
                <c:pt idx="620">
                  <c:v>-1115.899999999983</c:v>
                </c:pt>
                <c:pt idx="621">
                  <c:v>-1109.699999999984</c:v>
                </c:pt>
                <c:pt idx="622">
                  <c:v>-1119.199999999983</c:v>
                </c:pt>
                <c:pt idx="623">
                  <c:v>-1135.499999999983</c:v>
                </c:pt>
                <c:pt idx="624">
                  <c:v>-1149.899999999984</c:v>
                </c:pt>
                <c:pt idx="625">
                  <c:v>-1181.699999999983</c:v>
                </c:pt>
                <c:pt idx="626">
                  <c:v>-1232.299999999983</c:v>
                </c:pt>
                <c:pt idx="627">
                  <c:v>-1228.599999999984</c:v>
                </c:pt>
                <c:pt idx="628">
                  <c:v>-1095.099999999985</c:v>
                </c:pt>
                <c:pt idx="629">
                  <c:v>-1113.899999999985</c:v>
                </c:pt>
                <c:pt idx="630">
                  <c:v>-1159.399999999985</c:v>
                </c:pt>
                <c:pt idx="631">
                  <c:v>-1128.799999999985</c:v>
                </c:pt>
                <c:pt idx="632">
                  <c:v>-1111.999999999986</c:v>
                </c:pt>
                <c:pt idx="633">
                  <c:v>-1113.099999999987</c:v>
                </c:pt>
                <c:pt idx="634">
                  <c:v>-1132.499999999987</c:v>
                </c:pt>
                <c:pt idx="635">
                  <c:v>-1135.299999999987</c:v>
                </c:pt>
                <c:pt idx="636">
                  <c:v>-1085.299999999987</c:v>
                </c:pt>
                <c:pt idx="637">
                  <c:v>-1054.299999999988</c:v>
                </c:pt>
                <c:pt idx="638">
                  <c:v>-1020.099999999988</c:v>
                </c:pt>
                <c:pt idx="639">
                  <c:v>-1026.299999999988</c:v>
                </c:pt>
                <c:pt idx="640">
                  <c:v>-1037.699999999988</c:v>
                </c:pt>
                <c:pt idx="641">
                  <c:v>-1045.999999999988</c:v>
                </c:pt>
                <c:pt idx="642">
                  <c:v>-1137.899999999987</c:v>
                </c:pt>
                <c:pt idx="643">
                  <c:v>-1152.299999999988</c:v>
                </c:pt>
                <c:pt idx="644">
                  <c:v>-1209.999999999989</c:v>
                </c:pt>
                <c:pt idx="645">
                  <c:v>-1219.299999999989</c:v>
                </c:pt>
                <c:pt idx="646">
                  <c:v>-1219.199999999989</c:v>
                </c:pt>
                <c:pt idx="647">
                  <c:v>-1220.49999999999</c:v>
                </c:pt>
                <c:pt idx="648">
                  <c:v>-1245.29999999999</c:v>
                </c:pt>
                <c:pt idx="649">
                  <c:v>-1271.099999999989</c:v>
                </c:pt>
                <c:pt idx="650">
                  <c:v>-1204.099999999989</c:v>
                </c:pt>
                <c:pt idx="651">
                  <c:v>-1207.79999999999</c:v>
                </c:pt>
                <c:pt idx="652">
                  <c:v>-1177.99999999999</c:v>
                </c:pt>
                <c:pt idx="653">
                  <c:v>-1131.799999999989</c:v>
                </c:pt>
                <c:pt idx="654">
                  <c:v>-1184.29999999999</c:v>
                </c:pt>
                <c:pt idx="655">
                  <c:v>-1191.49999999999</c:v>
                </c:pt>
                <c:pt idx="656">
                  <c:v>-1206.59999999999</c:v>
                </c:pt>
                <c:pt idx="657">
                  <c:v>-1133.99999999999</c:v>
                </c:pt>
                <c:pt idx="658">
                  <c:v>-1188.099999999991</c:v>
                </c:pt>
                <c:pt idx="659">
                  <c:v>-1229.499999999991</c:v>
                </c:pt>
                <c:pt idx="660">
                  <c:v>-1234.39999999999</c:v>
                </c:pt>
                <c:pt idx="661">
                  <c:v>-1253.69999999999</c:v>
                </c:pt>
                <c:pt idx="662">
                  <c:v>-1289.19999999999</c:v>
                </c:pt>
                <c:pt idx="663">
                  <c:v>-1309.799999999991</c:v>
                </c:pt>
                <c:pt idx="664">
                  <c:v>-1351.599999999991</c:v>
                </c:pt>
                <c:pt idx="665">
                  <c:v>-1341.099999999992</c:v>
                </c:pt>
                <c:pt idx="666">
                  <c:v>-1396.099999999993</c:v>
                </c:pt>
                <c:pt idx="667">
                  <c:v>-1494.999999999994</c:v>
                </c:pt>
                <c:pt idx="668">
                  <c:v>-1497.899999999993</c:v>
                </c:pt>
                <c:pt idx="669">
                  <c:v>-1496.099999999993</c:v>
                </c:pt>
                <c:pt idx="670">
                  <c:v>-1525.699999999994</c:v>
                </c:pt>
                <c:pt idx="671">
                  <c:v>-1533.399999999995</c:v>
                </c:pt>
                <c:pt idx="672">
                  <c:v>-1544.099999999995</c:v>
                </c:pt>
                <c:pt idx="673">
                  <c:v>-1565.999999999994</c:v>
                </c:pt>
                <c:pt idx="674">
                  <c:v>-1574.499999999995</c:v>
                </c:pt>
                <c:pt idx="675">
                  <c:v>-1588.599999999996</c:v>
                </c:pt>
                <c:pt idx="676">
                  <c:v>-1551.699999999996</c:v>
                </c:pt>
                <c:pt idx="677">
                  <c:v>-1444.599999999996</c:v>
                </c:pt>
                <c:pt idx="678">
                  <c:v>-1438.599999999996</c:v>
                </c:pt>
                <c:pt idx="679">
                  <c:v>-1336.499999999995</c:v>
                </c:pt>
                <c:pt idx="680">
                  <c:v>-1336.199999999995</c:v>
                </c:pt>
                <c:pt idx="681">
                  <c:v>-1293.899999999995</c:v>
                </c:pt>
                <c:pt idx="682">
                  <c:v>-1252.399999999995</c:v>
                </c:pt>
                <c:pt idx="683">
                  <c:v>-1264.699999999994</c:v>
                </c:pt>
                <c:pt idx="684">
                  <c:v>-1275.099999999994</c:v>
                </c:pt>
                <c:pt idx="685">
                  <c:v>-1307.699999999994</c:v>
                </c:pt>
                <c:pt idx="686">
                  <c:v>-1273.299999999995</c:v>
                </c:pt>
                <c:pt idx="687">
                  <c:v>-1318.299999999995</c:v>
                </c:pt>
                <c:pt idx="688">
                  <c:v>-1335.299999999995</c:v>
                </c:pt>
                <c:pt idx="689">
                  <c:v>-1197.599999999996</c:v>
                </c:pt>
                <c:pt idx="690">
                  <c:v>-1184.099999999997</c:v>
                </c:pt>
                <c:pt idx="691">
                  <c:v>-1172.099999999998</c:v>
                </c:pt>
                <c:pt idx="692">
                  <c:v>-1215.899999999998</c:v>
                </c:pt>
                <c:pt idx="693">
                  <c:v>-1216.999999999997</c:v>
                </c:pt>
                <c:pt idx="694">
                  <c:v>-1219.899999999997</c:v>
                </c:pt>
                <c:pt idx="695">
                  <c:v>-1252.399999999997</c:v>
                </c:pt>
                <c:pt idx="696">
                  <c:v>-1213.599999999998</c:v>
                </c:pt>
                <c:pt idx="697">
                  <c:v>-1213.099999999999</c:v>
                </c:pt>
                <c:pt idx="698">
                  <c:v>-1228.299999999999</c:v>
                </c:pt>
                <c:pt idx="699">
                  <c:v>-1244.899999999998</c:v>
                </c:pt>
                <c:pt idx="700">
                  <c:v>-1241.799999999998</c:v>
                </c:pt>
                <c:pt idx="701">
                  <c:v>-1235.499999999997</c:v>
                </c:pt>
                <c:pt idx="702">
                  <c:v>-1234.899999999997</c:v>
                </c:pt>
                <c:pt idx="703">
                  <c:v>-1239.699999999998</c:v>
                </c:pt>
                <c:pt idx="704">
                  <c:v>-1248.799999999998</c:v>
                </c:pt>
                <c:pt idx="705">
                  <c:v>-1256.8</c:v>
                </c:pt>
                <c:pt idx="706">
                  <c:v>-1145.100000000001</c:v>
                </c:pt>
                <c:pt idx="707">
                  <c:v>-1148.900000000001</c:v>
                </c:pt>
                <c:pt idx="708">
                  <c:v>-1177.1</c:v>
                </c:pt>
                <c:pt idx="709">
                  <c:v>-1201.600000000001</c:v>
                </c:pt>
                <c:pt idx="710">
                  <c:v>-1203</c:v>
                </c:pt>
                <c:pt idx="711">
                  <c:v>-1255.3</c:v>
                </c:pt>
                <c:pt idx="712">
                  <c:v>-1234.8</c:v>
                </c:pt>
                <c:pt idx="713">
                  <c:v>-1240.000000000001</c:v>
                </c:pt>
                <c:pt idx="714">
                  <c:v>-1227.500000000001</c:v>
                </c:pt>
                <c:pt idx="715">
                  <c:v>-1221.200000000001</c:v>
                </c:pt>
                <c:pt idx="716">
                  <c:v>-1231.400000000001</c:v>
                </c:pt>
                <c:pt idx="717">
                  <c:v>-1224.800000000001</c:v>
                </c:pt>
                <c:pt idx="718">
                  <c:v>-1238.500000000001</c:v>
                </c:pt>
                <c:pt idx="719">
                  <c:v>-1240.5</c:v>
                </c:pt>
                <c:pt idx="720">
                  <c:v>-1259.7</c:v>
                </c:pt>
                <c:pt idx="721">
                  <c:v>-1188.499999999999</c:v>
                </c:pt>
                <c:pt idx="722">
                  <c:v>-1196.699999999999</c:v>
                </c:pt>
                <c:pt idx="723">
                  <c:v>-1210.699999999999</c:v>
                </c:pt>
                <c:pt idx="724">
                  <c:v>-1235.699999999999</c:v>
                </c:pt>
                <c:pt idx="725">
                  <c:v>-1223.599999999998</c:v>
                </c:pt>
                <c:pt idx="726">
                  <c:v>-1220.299999999997</c:v>
                </c:pt>
                <c:pt idx="727">
                  <c:v>-1210.899999999998</c:v>
                </c:pt>
                <c:pt idx="728">
                  <c:v>-1214.099999999998</c:v>
                </c:pt>
                <c:pt idx="729">
                  <c:v>-1213.599999999997</c:v>
                </c:pt>
                <c:pt idx="730">
                  <c:v>-1220.399999999996</c:v>
                </c:pt>
                <c:pt idx="731">
                  <c:v>-1227.099999999997</c:v>
                </c:pt>
                <c:pt idx="732">
                  <c:v>-1239.899999999997</c:v>
                </c:pt>
                <c:pt idx="733">
                  <c:v>-1213.399999999997</c:v>
                </c:pt>
                <c:pt idx="734">
                  <c:v>-1219.699999999997</c:v>
                </c:pt>
                <c:pt idx="735">
                  <c:v>-1226.499999999997</c:v>
                </c:pt>
                <c:pt idx="736">
                  <c:v>-1232.699999999997</c:v>
                </c:pt>
                <c:pt idx="737">
                  <c:v>-1261.699999999996</c:v>
                </c:pt>
                <c:pt idx="738">
                  <c:v>-1284.699999999995</c:v>
                </c:pt>
                <c:pt idx="739">
                  <c:v>-1254.099999999994</c:v>
                </c:pt>
                <c:pt idx="740">
                  <c:v>-1260.699999999993</c:v>
                </c:pt>
                <c:pt idx="741">
                  <c:v>-1263.499999999992</c:v>
                </c:pt>
                <c:pt idx="742">
                  <c:v>-1264.899999999991</c:v>
                </c:pt>
                <c:pt idx="743">
                  <c:v>-1240.099999999991</c:v>
                </c:pt>
                <c:pt idx="744">
                  <c:v>-1246.699999999991</c:v>
                </c:pt>
                <c:pt idx="745">
                  <c:v>-1245.899999999992</c:v>
                </c:pt>
                <c:pt idx="746">
                  <c:v>-1252.499999999992</c:v>
                </c:pt>
                <c:pt idx="747">
                  <c:v>-1243.599999999992</c:v>
                </c:pt>
                <c:pt idx="748">
                  <c:v>-1271.999999999991</c:v>
                </c:pt>
                <c:pt idx="749">
                  <c:v>-1285.299999999991</c:v>
                </c:pt>
                <c:pt idx="750">
                  <c:v>-1261.299999999991</c:v>
                </c:pt>
                <c:pt idx="751">
                  <c:v>-1293.699999999991</c:v>
                </c:pt>
                <c:pt idx="752">
                  <c:v>-1252.69999999999</c:v>
                </c:pt>
                <c:pt idx="753">
                  <c:v>-1185.899999999989</c:v>
                </c:pt>
                <c:pt idx="754">
                  <c:v>-1225.999999999989</c:v>
                </c:pt>
                <c:pt idx="755">
                  <c:v>-1246.299999999989</c:v>
                </c:pt>
                <c:pt idx="756">
                  <c:v>-1282.49999999999</c:v>
                </c:pt>
                <c:pt idx="757">
                  <c:v>-1299.999999999991</c:v>
                </c:pt>
                <c:pt idx="758">
                  <c:v>-1289.399999999992</c:v>
                </c:pt>
                <c:pt idx="759">
                  <c:v>-1229.499999999992</c:v>
                </c:pt>
                <c:pt idx="760">
                  <c:v>-1164.999999999992</c:v>
                </c:pt>
                <c:pt idx="761">
                  <c:v>-1202.999999999993</c:v>
                </c:pt>
                <c:pt idx="762">
                  <c:v>-1134.799999999993</c:v>
                </c:pt>
                <c:pt idx="763">
                  <c:v>-1162.999999999992</c:v>
                </c:pt>
                <c:pt idx="764">
                  <c:v>-1142.199999999993</c:v>
                </c:pt>
                <c:pt idx="765">
                  <c:v>-1152.399999999993</c:v>
                </c:pt>
                <c:pt idx="766">
                  <c:v>-1173.699999999994</c:v>
                </c:pt>
                <c:pt idx="767">
                  <c:v>-1190.099999999994</c:v>
                </c:pt>
                <c:pt idx="768">
                  <c:v>-1232.699999999994</c:v>
                </c:pt>
                <c:pt idx="769">
                  <c:v>-1223.899999999995</c:v>
                </c:pt>
                <c:pt idx="770">
                  <c:v>-1196.299999999995</c:v>
                </c:pt>
                <c:pt idx="771">
                  <c:v>-1218.099999999995</c:v>
                </c:pt>
                <c:pt idx="772">
                  <c:v>-1232.999999999995</c:v>
                </c:pt>
                <c:pt idx="773">
                  <c:v>-1245.499999999995</c:v>
                </c:pt>
                <c:pt idx="774">
                  <c:v>-1254.099999999995</c:v>
                </c:pt>
                <c:pt idx="775">
                  <c:v>-1188.699999999996</c:v>
                </c:pt>
                <c:pt idx="776">
                  <c:v>-1200.899999999996</c:v>
                </c:pt>
                <c:pt idx="777">
                  <c:v>-1135.999999999996</c:v>
                </c:pt>
                <c:pt idx="778">
                  <c:v>-1173.899999999996</c:v>
                </c:pt>
                <c:pt idx="779">
                  <c:v>-1170.299999999996</c:v>
                </c:pt>
                <c:pt idx="780">
                  <c:v>-1178.099999999996</c:v>
                </c:pt>
                <c:pt idx="781">
                  <c:v>-1219.899999999997</c:v>
                </c:pt>
                <c:pt idx="782">
                  <c:v>-1211.399999999998</c:v>
                </c:pt>
                <c:pt idx="783">
                  <c:v>-1183.799999999998</c:v>
                </c:pt>
                <c:pt idx="784">
                  <c:v>-1196.099999999998</c:v>
                </c:pt>
                <c:pt idx="785">
                  <c:v>-1203.699999999999</c:v>
                </c:pt>
                <c:pt idx="786">
                  <c:v>-1214.099999999999</c:v>
                </c:pt>
                <c:pt idx="787">
                  <c:v>-1201.599999999999</c:v>
                </c:pt>
                <c:pt idx="788">
                  <c:v>-1257.199999999999</c:v>
                </c:pt>
                <c:pt idx="789">
                  <c:v>-1257.099999999998</c:v>
                </c:pt>
                <c:pt idx="790">
                  <c:v>-1266.499999999999</c:v>
                </c:pt>
                <c:pt idx="791">
                  <c:v>-1235.599999999999</c:v>
                </c:pt>
                <c:pt idx="792">
                  <c:v>-1210.699999999998</c:v>
                </c:pt>
                <c:pt idx="793">
                  <c:v>-1178.499999999998</c:v>
                </c:pt>
                <c:pt idx="794">
                  <c:v>-1151.499999999998</c:v>
                </c:pt>
                <c:pt idx="795">
                  <c:v>-1172.699999999998</c:v>
                </c:pt>
                <c:pt idx="796">
                  <c:v>-1069.399999999998</c:v>
                </c:pt>
                <c:pt idx="797">
                  <c:v>-1060.999999999998</c:v>
                </c:pt>
                <c:pt idx="798">
                  <c:v>-1091.499999999999</c:v>
                </c:pt>
                <c:pt idx="799">
                  <c:v>-1113.5</c:v>
                </c:pt>
                <c:pt idx="800">
                  <c:v>-1108.300000000001</c:v>
                </c:pt>
                <c:pt idx="801">
                  <c:v>-1146.100000000001</c:v>
                </c:pt>
                <c:pt idx="802">
                  <c:v>-1166.3</c:v>
                </c:pt>
                <c:pt idx="803">
                  <c:v>-1245.1</c:v>
                </c:pt>
                <c:pt idx="804">
                  <c:v>-1268.3</c:v>
                </c:pt>
                <c:pt idx="805">
                  <c:v>-1282.700000000001</c:v>
                </c:pt>
                <c:pt idx="806">
                  <c:v>-1317.300000000001</c:v>
                </c:pt>
                <c:pt idx="807">
                  <c:v>-1291.300000000001</c:v>
                </c:pt>
                <c:pt idx="808">
                  <c:v>-1328.3</c:v>
                </c:pt>
                <c:pt idx="809">
                  <c:v>-1319.1</c:v>
                </c:pt>
                <c:pt idx="810">
                  <c:v>-1328.1</c:v>
                </c:pt>
                <c:pt idx="811">
                  <c:v>-1349.300000000001</c:v>
                </c:pt>
                <c:pt idx="812">
                  <c:v>-1363.100000000001</c:v>
                </c:pt>
                <c:pt idx="813">
                  <c:v>-1344.300000000001</c:v>
                </c:pt>
                <c:pt idx="814">
                  <c:v>-1281.300000000002</c:v>
                </c:pt>
                <c:pt idx="815">
                  <c:v>-1289.100000000002</c:v>
                </c:pt>
                <c:pt idx="816">
                  <c:v>-1321.700000000001</c:v>
                </c:pt>
                <c:pt idx="817">
                  <c:v>-1246.700000000001</c:v>
                </c:pt>
                <c:pt idx="818">
                  <c:v>-1251.600000000002</c:v>
                </c:pt>
                <c:pt idx="819">
                  <c:v>-1247.500000000002</c:v>
                </c:pt>
                <c:pt idx="820">
                  <c:v>-1261.800000000002</c:v>
                </c:pt>
                <c:pt idx="821">
                  <c:v>-1080.500000000002</c:v>
                </c:pt>
                <c:pt idx="822">
                  <c:v>-1077.900000000001</c:v>
                </c:pt>
                <c:pt idx="823">
                  <c:v>-1068.699999999999</c:v>
                </c:pt>
                <c:pt idx="824">
                  <c:v>-1071.899999999999</c:v>
                </c:pt>
                <c:pt idx="825">
                  <c:v>-1113.7</c:v>
                </c:pt>
                <c:pt idx="826">
                  <c:v>-1139.1</c:v>
                </c:pt>
                <c:pt idx="827">
                  <c:v>-1167.1</c:v>
                </c:pt>
                <c:pt idx="828">
                  <c:v>-1104.700000000001</c:v>
                </c:pt>
                <c:pt idx="829">
                  <c:v>-1110.000000000002</c:v>
                </c:pt>
                <c:pt idx="830">
                  <c:v>-1098.100000000002</c:v>
                </c:pt>
                <c:pt idx="831">
                  <c:v>-1122.600000000001</c:v>
                </c:pt>
                <c:pt idx="832">
                  <c:v>-1105.300000000001</c:v>
                </c:pt>
                <c:pt idx="833">
                  <c:v>-1107.100000000001</c:v>
                </c:pt>
                <c:pt idx="834">
                  <c:v>-1120.200000000001</c:v>
                </c:pt>
                <c:pt idx="835">
                  <c:v>-1167.7</c:v>
                </c:pt>
                <c:pt idx="836">
                  <c:v>-1238.899999999999</c:v>
                </c:pt>
                <c:pt idx="837">
                  <c:v>-1153.699999999999</c:v>
                </c:pt>
                <c:pt idx="838">
                  <c:v>-1153.899999999998</c:v>
                </c:pt>
                <c:pt idx="839">
                  <c:v>-1124.399999999998</c:v>
                </c:pt>
                <c:pt idx="840">
                  <c:v>-1102.599999999998</c:v>
                </c:pt>
                <c:pt idx="841">
                  <c:v>-1051.999999999998</c:v>
                </c:pt>
                <c:pt idx="842">
                  <c:v>-1071.899999999999</c:v>
                </c:pt>
                <c:pt idx="843">
                  <c:v>-1081.999999999999</c:v>
                </c:pt>
                <c:pt idx="844">
                  <c:v>-1086.599999999998</c:v>
                </c:pt>
                <c:pt idx="845">
                  <c:v>-1102.699999999998</c:v>
                </c:pt>
                <c:pt idx="846">
                  <c:v>-1118.499999999998</c:v>
                </c:pt>
                <c:pt idx="847">
                  <c:v>-1114.299999999998</c:v>
                </c:pt>
                <c:pt idx="848">
                  <c:v>-1101.999999999998</c:v>
                </c:pt>
                <c:pt idx="849">
                  <c:v>-1121.599999999998</c:v>
                </c:pt>
                <c:pt idx="850">
                  <c:v>-1058.799999999998</c:v>
                </c:pt>
                <c:pt idx="851">
                  <c:v>-1059.999999999998</c:v>
                </c:pt>
                <c:pt idx="852">
                  <c:v>-1060.099999999998</c:v>
                </c:pt>
                <c:pt idx="853">
                  <c:v>-1109.199999999998</c:v>
                </c:pt>
                <c:pt idx="854">
                  <c:v>-999.1999999999971</c:v>
                </c:pt>
                <c:pt idx="855">
                  <c:v>-981.2999999999969</c:v>
                </c:pt>
                <c:pt idx="856">
                  <c:v>-967.0999999999973</c:v>
                </c:pt>
                <c:pt idx="857">
                  <c:v>-957.999999999998</c:v>
                </c:pt>
                <c:pt idx="858">
                  <c:v>-965.2999999999987</c:v>
                </c:pt>
                <c:pt idx="859">
                  <c:v>-1000.499999999999</c:v>
                </c:pt>
                <c:pt idx="860">
                  <c:v>-1002.299999999999</c:v>
                </c:pt>
                <c:pt idx="861">
                  <c:v>-990.6999999999991</c:v>
                </c:pt>
                <c:pt idx="862">
                  <c:v>-977.8999999999992</c:v>
                </c:pt>
                <c:pt idx="863">
                  <c:v>-762.9999999999991</c:v>
                </c:pt>
                <c:pt idx="864">
                  <c:v>-773.099999999999</c:v>
                </c:pt>
                <c:pt idx="865">
                  <c:v>-763.8999999999992</c:v>
                </c:pt>
                <c:pt idx="866">
                  <c:v>-766.9999999999998</c:v>
                </c:pt>
                <c:pt idx="867">
                  <c:v>-783.5000000000005</c:v>
                </c:pt>
                <c:pt idx="868">
                  <c:v>-792.0000000000013</c:v>
                </c:pt>
                <c:pt idx="869">
                  <c:v>-775.500000000002</c:v>
                </c:pt>
                <c:pt idx="870">
                  <c:v>-764.3000000000026</c:v>
                </c:pt>
                <c:pt idx="871">
                  <c:v>-774.0000000000034</c:v>
                </c:pt>
                <c:pt idx="872">
                  <c:v>-707.7000000000037</c:v>
                </c:pt>
                <c:pt idx="873">
                  <c:v>-727.9000000000035</c:v>
                </c:pt>
                <c:pt idx="874">
                  <c:v>-776.7000000000035</c:v>
                </c:pt>
                <c:pt idx="875">
                  <c:v>-814.6000000000025</c:v>
                </c:pt>
                <c:pt idx="876">
                  <c:v>-808.3000000000022</c:v>
                </c:pt>
                <c:pt idx="877">
                  <c:v>-788.9000000000034</c:v>
                </c:pt>
                <c:pt idx="878">
                  <c:v>-801.1000000000048</c:v>
                </c:pt>
                <c:pt idx="879">
                  <c:v>-786.1000000000056</c:v>
                </c:pt>
                <c:pt idx="880">
                  <c:v>-820.3000000000054</c:v>
                </c:pt>
                <c:pt idx="881">
                  <c:v>-810.6000000000046</c:v>
                </c:pt>
                <c:pt idx="882">
                  <c:v>-759.4000000000045</c:v>
                </c:pt>
                <c:pt idx="883">
                  <c:v>-786.000000000005</c:v>
                </c:pt>
                <c:pt idx="884">
                  <c:v>-756.5000000000048</c:v>
                </c:pt>
                <c:pt idx="885">
                  <c:v>-782.6000000000043</c:v>
                </c:pt>
                <c:pt idx="886">
                  <c:v>-683.9000000000035</c:v>
                </c:pt>
                <c:pt idx="887">
                  <c:v>-688.3000000000031</c:v>
                </c:pt>
                <c:pt idx="888">
                  <c:v>-676.2000000000037</c:v>
                </c:pt>
                <c:pt idx="889">
                  <c:v>-690.9000000000042</c:v>
                </c:pt>
                <c:pt idx="890">
                  <c:v>-563.5000000000041</c:v>
                </c:pt>
                <c:pt idx="891">
                  <c:v>-562.5000000000036</c:v>
                </c:pt>
                <c:pt idx="892">
                  <c:v>-562.300000000004</c:v>
                </c:pt>
                <c:pt idx="893">
                  <c:v>-576.1000000000046</c:v>
                </c:pt>
                <c:pt idx="894">
                  <c:v>-566.5000000000042</c:v>
                </c:pt>
                <c:pt idx="895">
                  <c:v>-576.7000000000032</c:v>
                </c:pt>
                <c:pt idx="896">
                  <c:v>-584.500000000002</c:v>
                </c:pt>
                <c:pt idx="897">
                  <c:v>-633.5000000000016</c:v>
                </c:pt>
                <c:pt idx="898">
                  <c:v>-673.2000000000021</c:v>
                </c:pt>
                <c:pt idx="899">
                  <c:v>-648.9000000000026</c:v>
                </c:pt>
                <c:pt idx="900">
                  <c:v>-656.3000000000025</c:v>
                </c:pt>
                <c:pt idx="901">
                  <c:v>-667.7000000000029</c:v>
                </c:pt>
                <c:pt idx="902">
                  <c:v>-673.1000000000031</c:v>
                </c:pt>
                <c:pt idx="903">
                  <c:v>-672.8000000000031</c:v>
                </c:pt>
                <c:pt idx="904">
                  <c:v>-677.6000000000033</c:v>
                </c:pt>
                <c:pt idx="905">
                  <c:v>-670.400000000003</c:v>
                </c:pt>
                <c:pt idx="906">
                  <c:v>-674.5000000000027</c:v>
                </c:pt>
                <c:pt idx="907">
                  <c:v>-714.9000000000024</c:v>
                </c:pt>
                <c:pt idx="908">
                  <c:v>-655.2000000000015</c:v>
                </c:pt>
                <c:pt idx="909">
                  <c:v>-659.1000000000003</c:v>
                </c:pt>
                <c:pt idx="910">
                  <c:v>-662.1999999999994</c:v>
                </c:pt>
                <c:pt idx="911">
                  <c:v>-670.6999999999987</c:v>
                </c:pt>
                <c:pt idx="912">
                  <c:v>-603.899999999998</c:v>
                </c:pt>
                <c:pt idx="913">
                  <c:v>-577.099999999998</c:v>
                </c:pt>
                <c:pt idx="914">
                  <c:v>-597.4999999999987</c:v>
                </c:pt>
                <c:pt idx="915">
                  <c:v>-547.6999999999997</c:v>
                </c:pt>
                <c:pt idx="916">
                  <c:v>-574.4999999999998</c:v>
                </c:pt>
                <c:pt idx="917">
                  <c:v>-600.4999999999989</c:v>
                </c:pt>
                <c:pt idx="918">
                  <c:v>-596.8999999999987</c:v>
                </c:pt>
                <c:pt idx="919">
                  <c:v>-633.0999999999997</c:v>
                </c:pt>
                <c:pt idx="920">
                  <c:v>-658.2000000000002</c:v>
                </c:pt>
                <c:pt idx="921">
                  <c:v>-669.3000000000006</c:v>
                </c:pt>
                <c:pt idx="922">
                  <c:v>-690.1000000000005</c:v>
                </c:pt>
                <c:pt idx="923">
                  <c:v>-632.4999999999998</c:v>
                </c:pt>
                <c:pt idx="924">
                  <c:v>-635.0999999999995</c:v>
                </c:pt>
                <c:pt idx="925">
                  <c:v>-654.4999999999998</c:v>
                </c:pt>
                <c:pt idx="926">
                  <c:v>-693.7000000000007</c:v>
                </c:pt>
                <c:pt idx="927">
                  <c:v>-723.1000000000018</c:v>
                </c:pt>
                <c:pt idx="928">
                  <c:v>-728.9000000000026</c:v>
                </c:pt>
                <c:pt idx="929">
                  <c:v>-736.3000000000025</c:v>
                </c:pt>
                <c:pt idx="930">
                  <c:v>-749.600000000002</c:v>
                </c:pt>
                <c:pt idx="931">
                  <c:v>-520.7000000000019</c:v>
                </c:pt>
                <c:pt idx="932">
                  <c:v>-573.0000000000015</c:v>
                </c:pt>
                <c:pt idx="933">
                  <c:v>-593.5000000000014</c:v>
                </c:pt>
                <c:pt idx="934">
                  <c:v>-591.1000000000013</c:v>
                </c:pt>
                <c:pt idx="935">
                  <c:v>-572.1000000000015</c:v>
                </c:pt>
                <c:pt idx="936">
                  <c:v>-585.300000000002</c:v>
                </c:pt>
                <c:pt idx="937">
                  <c:v>-593.5000000000014</c:v>
                </c:pt>
                <c:pt idx="938">
                  <c:v>-637.2000000000012</c:v>
                </c:pt>
                <c:pt idx="939">
                  <c:v>-489.5000000000022</c:v>
                </c:pt>
                <c:pt idx="940">
                  <c:v>-398.7000000000021</c:v>
                </c:pt>
                <c:pt idx="941">
                  <c:v>-411.5000000000007</c:v>
                </c:pt>
                <c:pt idx="942">
                  <c:v>-423.4999999999997</c:v>
                </c:pt>
                <c:pt idx="943">
                  <c:v>-457.8999999999991</c:v>
                </c:pt>
                <c:pt idx="944">
                  <c:v>-469.2999999999981</c:v>
                </c:pt>
                <c:pt idx="945">
                  <c:v>-478.8999999999971</c:v>
                </c:pt>
                <c:pt idx="946">
                  <c:v>-467.0999999999962</c:v>
                </c:pt>
                <c:pt idx="947">
                  <c:v>-490.6999999999952</c:v>
                </c:pt>
                <c:pt idx="948">
                  <c:v>-485.899999999995</c:v>
                </c:pt>
                <c:pt idx="949">
                  <c:v>-479.1999999999957</c:v>
                </c:pt>
                <c:pt idx="950">
                  <c:v>-510.2999999999964</c:v>
                </c:pt>
                <c:pt idx="951">
                  <c:v>-548.7999999999969</c:v>
                </c:pt>
                <c:pt idx="952">
                  <c:v>-559.3999999999978</c:v>
                </c:pt>
                <c:pt idx="953">
                  <c:v>-556.9999999999991</c:v>
                </c:pt>
                <c:pt idx="954">
                  <c:v>-573.6999999999992</c:v>
                </c:pt>
                <c:pt idx="955">
                  <c:v>-598.4999999999983</c:v>
                </c:pt>
                <c:pt idx="956">
                  <c:v>-548.7999999999984</c:v>
                </c:pt>
                <c:pt idx="957">
                  <c:v>-551.0999999999995</c:v>
                </c:pt>
                <c:pt idx="958">
                  <c:v>-506.9000000000001</c:v>
                </c:pt>
                <c:pt idx="959">
                  <c:v>-517.4000000000005</c:v>
                </c:pt>
                <c:pt idx="960">
                  <c:v>-544.1000000000001</c:v>
                </c:pt>
                <c:pt idx="961">
                  <c:v>-559.3999999999993</c:v>
                </c:pt>
                <c:pt idx="962">
                  <c:v>-520.8999999999987</c:v>
                </c:pt>
                <c:pt idx="963">
                  <c:v>-534.2999999999988</c:v>
                </c:pt>
                <c:pt idx="964">
                  <c:v>-538.6999999999985</c:v>
                </c:pt>
                <c:pt idx="965">
                  <c:v>-544.6999999999973</c:v>
                </c:pt>
                <c:pt idx="966">
                  <c:v>-515.8999999999962</c:v>
                </c:pt>
                <c:pt idx="967">
                  <c:v>-515.0999999999952</c:v>
                </c:pt>
                <c:pt idx="968">
                  <c:v>-517.6999999999948</c:v>
                </c:pt>
                <c:pt idx="969">
                  <c:v>-540.2999999999947</c:v>
                </c:pt>
                <c:pt idx="970">
                  <c:v>-575.0999999999947</c:v>
                </c:pt>
                <c:pt idx="971">
                  <c:v>-432.299999999995</c:v>
                </c:pt>
                <c:pt idx="972">
                  <c:v>-428.5999999999958</c:v>
                </c:pt>
                <c:pt idx="973">
                  <c:v>-446.6999999999969</c:v>
                </c:pt>
                <c:pt idx="974">
                  <c:v>-441.4999999999977</c:v>
                </c:pt>
                <c:pt idx="975">
                  <c:v>-442.6999999999977</c:v>
                </c:pt>
                <c:pt idx="976">
                  <c:v>-335.099999999997</c:v>
                </c:pt>
                <c:pt idx="977">
                  <c:v>-379.4999999999958</c:v>
                </c:pt>
                <c:pt idx="978">
                  <c:v>-409.699999999995</c:v>
                </c:pt>
                <c:pt idx="979">
                  <c:v>-430.0999999999944</c:v>
                </c:pt>
                <c:pt idx="980">
                  <c:v>-427.9999999999943</c:v>
                </c:pt>
                <c:pt idx="981">
                  <c:v>-452.0999999999943</c:v>
                </c:pt>
                <c:pt idx="982">
                  <c:v>-448.5999999999946</c:v>
                </c:pt>
                <c:pt idx="983">
                  <c:v>-395.8999999999959</c:v>
                </c:pt>
                <c:pt idx="984">
                  <c:v>-326.6999999999966</c:v>
                </c:pt>
                <c:pt idx="985">
                  <c:v>-325.0999999999961</c:v>
                </c:pt>
                <c:pt idx="986">
                  <c:v>-327.4999999999962</c:v>
                </c:pt>
                <c:pt idx="987">
                  <c:v>-302.8999999999967</c:v>
                </c:pt>
                <c:pt idx="988">
                  <c:v>-270.7999999999969</c:v>
                </c:pt>
                <c:pt idx="989">
                  <c:v>-264.4999999999966</c:v>
                </c:pt>
                <c:pt idx="990">
                  <c:v>-274.4999999999961</c:v>
                </c:pt>
                <c:pt idx="991">
                  <c:v>-270.2999999999959</c:v>
                </c:pt>
                <c:pt idx="992">
                  <c:v>-273.0999999999951</c:v>
                </c:pt>
                <c:pt idx="993">
                  <c:v>-250.6999999999947</c:v>
                </c:pt>
                <c:pt idx="994">
                  <c:v>-276.3999999999952</c:v>
                </c:pt>
                <c:pt idx="995">
                  <c:v>-274.8999999999951</c:v>
                </c:pt>
                <c:pt idx="996">
                  <c:v>-269.3999999999945</c:v>
                </c:pt>
                <c:pt idx="997">
                  <c:v>-293.999999999994</c:v>
                </c:pt>
                <c:pt idx="998">
                  <c:v>-267.5999999999944</c:v>
                </c:pt>
                <c:pt idx="999">
                  <c:v>-266.4999999999948</c:v>
                </c:pt>
                <c:pt idx="1000">
                  <c:v>-276.2999999999947</c:v>
                </c:pt>
                <c:pt idx="1001">
                  <c:v>-315.4999999999943</c:v>
                </c:pt>
                <c:pt idx="1002">
                  <c:v>-321.4999999999945</c:v>
                </c:pt>
                <c:pt idx="1003">
                  <c:v>-347.5999999999955</c:v>
                </c:pt>
                <c:pt idx="1004">
                  <c:v>-377.2999999999952</c:v>
                </c:pt>
                <c:pt idx="1005">
                  <c:v>-380.6999999999944</c:v>
                </c:pt>
                <c:pt idx="1006">
                  <c:v>-386.6999999999946</c:v>
                </c:pt>
                <c:pt idx="1007">
                  <c:v>-388.0999999999956</c:v>
                </c:pt>
                <c:pt idx="1008">
                  <c:v>-394.3999999999959</c:v>
                </c:pt>
                <c:pt idx="1009">
                  <c:v>-406.2999999999959</c:v>
                </c:pt>
                <c:pt idx="1010">
                  <c:v>-451.1999999999957</c:v>
                </c:pt>
                <c:pt idx="1011">
                  <c:v>-439.8999999999957</c:v>
                </c:pt>
                <c:pt idx="1012">
                  <c:v>-499.2999999999965</c:v>
                </c:pt>
                <c:pt idx="1013">
                  <c:v>-485.699999999997</c:v>
                </c:pt>
                <c:pt idx="1014">
                  <c:v>-491.6999999999972</c:v>
                </c:pt>
                <c:pt idx="1015">
                  <c:v>-515.7999999999972</c:v>
                </c:pt>
                <c:pt idx="1016">
                  <c:v>-451.4999999999972</c:v>
                </c:pt>
                <c:pt idx="1017">
                  <c:v>-413.4999999999976</c:v>
                </c:pt>
                <c:pt idx="1018">
                  <c:v>-399.4999999999976</c:v>
                </c:pt>
                <c:pt idx="1019">
                  <c:v>-398.199999999997</c:v>
                </c:pt>
                <c:pt idx="1020">
                  <c:v>-408.6999999999974</c:v>
                </c:pt>
                <c:pt idx="1021">
                  <c:v>-404.7999999999973</c:v>
                </c:pt>
                <c:pt idx="1022">
                  <c:v>-424.4999999999961</c:v>
                </c:pt>
                <c:pt idx="1023">
                  <c:v>-412.0999999999952</c:v>
                </c:pt>
                <c:pt idx="1024">
                  <c:v>-418.6999999999954</c:v>
                </c:pt>
                <c:pt idx="1025">
                  <c:v>-415.9999999999968</c:v>
                </c:pt>
                <c:pt idx="1026">
                  <c:v>-420.0999999999979</c:v>
                </c:pt>
                <c:pt idx="1027">
                  <c:v>-432.2999999999979</c:v>
                </c:pt>
                <c:pt idx="1028">
                  <c:v>-442.3999999999978</c:v>
                </c:pt>
                <c:pt idx="1029">
                  <c:v>-446.4999999999974</c:v>
                </c:pt>
                <c:pt idx="1030">
                  <c:v>-379.0999999999968</c:v>
                </c:pt>
                <c:pt idx="1031">
                  <c:v>-382.4999999999974</c:v>
                </c:pt>
                <c:pt idx="1032">
                  <c:v>-403.3999999999977</c:v>
                </c:pt>
                <c:pt idx="1033">
                  <c:v>-413.8999999999981</c:v>
                </c:pt>
                <c:pt idx="1034">
                  <c:v>-471.2999999999993</c:v>
                </c:pt>
                <c:pt idx="1035">
                  <c:v>-482.2999999999993</c:v>
                </c:pt>
                <c:pt idx="1036">
                  <c:v>-491.5999999999982</c:v>
                </c:pt>
                <c:pt idx="1037">
                  <c:v>-460.099999999997</c:v>
                </c:pt>
                <c:pt idx="1038">
                  <c:v>-455.2999999999968</c:v>
                </c:pt>
                <c:pt idx="1039">
                  <c:v>-454.6999999999968</c:v>
                </c:pt>
                <c:pt idx="1040">
                  <c:v>-461.3999999999961</c:v>
                </c:pt>
                <c:pt idx="1041">
                  <c:v>-462.5999999999962</c:v>
                </c:pt>
                <c:pt idx="1042">
                  <c:v>-478.3999999999963</c:v>
                </c:pt>
                <c:pt idx="1043">
                  <c:v>-404.2999999999963</c:v>
                </c:pt>
                <c:pt idx="1044">
                  <c:v>-420.299999999996</c:v>
                </c:pt>
                <c:pt idx="1045">
                  <c:v>-442.7999999999954</c:v>
                </c:pt>
                <c:pt idx="1046">
                  <c:v>-394.0999999999959</c:v>
                </c:pt>
                <c:pt idx="1047">
                  <c:v>-389.0999999999962</c:v>
                </c:pt>
                <c:pt idx="1048">
                  <c:v>-416.2999999999954</c:v>
                </c:pt>
                <c:pt idx="1049">
                  <c:v>-400.8999999999943</c:v>
                </c:pt>
                <c:pt idx="1050">
                  <c:v>-421.0999999999941</c:v>
                </c:pt>
                <c:pt idx="1051">
                  <c:v>-423.8999999999947</c:v>
                </c:pt>
                <c:pt idx="1052">
                  <c:v>-485.2999999999951</c:v>
                </c:pt>
                <c:pt idx="1053">
                  <c:v>-486.2999999999956</c:v>
                </c:pt>
                <c:pt idx="1054">
                  <c:v>-496.5999999999965</c:v>
                </c:pt>
                <c:pt idx="1055">
                  <c:v>-423.499999999997</c:v>
                </c:pt>
                <c:pt idx="1056">
                  <c:v>-405.2999999999968</c:v>
                </c:pt>
                <c:pt idx="1057">
                  <c:v>-404.0999999999968</c:v>
                </c:pt>
                <c:pt idx="1058">
                  <c:v>-433.0999999999974</c:v>
                </c:pt>
                <c:pt idx="1059">
                  <c:v>-428.2999999999972</c:v>
                </c:pt>
                <c:pt idx="1060">
                  <c:v>-444.0999999999959</c:v>
                </c:pt>
                <c:pt idx="1061">
                  <c:v>-432.899999999995</c:v>
                </c:pt>
                <c:pt idx="1062">
                  <c:v>-441.4999999999949</c:v>
                </c:pt>
                <c:pt idx="1063">
                  <c:v>-466.6999999999944</c:v>
                </c:pt>
                <c:pt idx="1064">
                  <c:v>-495.2999999999931</c:v>
                </c:pt>
                <c:pt idx="1065">
                  <c:v>-504.8999999999921</c:v>
                </c:pt>
                <c:pt idx="1066">
                  <c:v>-507.4999999999917</c:v>
                </c:pt>
                <c:pt idx="1067">
                  <c:v>-523.8999999999919</c:v>
                </c:pt>
                <c:pt idx="1068">
                  <c:v>-561.2999999999914</c:v>
                </c:pt>
                <c:pt idx="1069">
                  <c:v>-589.2999999999902</c:v>
                </c:pt>
                <c:pt idx="1070">
                  <c:v>-609.79999999999</c:v>
                </c:pt>
                <c:pt idx="1071">
                  <c:v>-576.8999999999905</c:v>
                </c:pt>
                <c:pt idx="1072">
                  <c:v>-551.099999999991</c:v>
                </c:pt>
                <c:pt idx="1073">
                  <c:v>-554.6999999999912</c:v>
                </c:pt>
                <c:pt idx="1074">
                  <c:v>-555.6999999999916</c:v>
                </c:pt>
                <c:pt idx="1075">
                  <c:v>-519.8999999999926</c:v>
                </c:pt>
                <c:pt idx="1076">
                  <c:v>-523.6999999999923</c:v>
                </c:pt>
                <c:pt idx="1077">
                  <c:v>-492.0999999999921</c:v>
                </c:pt>
                <c:pt idx="1078">
                  <c:v>-481.0999999999921</c:v>
                </c:pt>
                <c:pt idx="1079">
                  <c:v>-511.2999999999914</c:v>
                </c:pt>
                <c:pt idx="1080">
                  <c:v>-476.5999999999905</c:v>
                </c:pt>
                <c:pt idx="1081">
                  <c:v>-471.5999999999894</c:v>
                </c:pt>
                <c:pt idx="1082">
                  <c:v>-471.2999999999894</c:v>
                </c:pt>
                <c:pt idx="1083">
                  <c:v>-483.6999999999903</c:v>
                </c:pt>
                <c:pt idx="1084">
                  <c:v>-476.399999999991</c:v>
                </c:pt>
                <c:pt idx="1085">
                  <c:v>-416.7999999999921</c:v>
                </c:pt>
                <c:pt idx="1086">
                  <c:v>-430.2999999999926</c:v>
                </c:pt>
                <c:pt idx="1087">
                  <c:v>-383.3999999999917</c:v>
                </c:pt>
                <c:pt idx="1088">
                  <c:v>-401.099999999991</c:v>
                </c:pt>
                <c:pt idx="1089">
                  <c:v>-427.299999999991</c:v>
                </c:pt>
                <c:pt idx="1090">
                  <c:v>-430.8999999999912</c:v>
                </c:pt>
                <c:pt idx="1091">
                  <c:v>-436.8999999999914</c:v>
                </c:pt>
                <c:pt idx="1092">
                  <c:v>-446.2999999999922</c:v>
                </c:pt>
                <c:pt idx="1093">
                  <c:v>-446.0999999999927</c:v>
                </c:pt>
                <c:pt idx="1094">
                  <c:v>-307.4999999999931</c:v>
                </c:pt>
                <c:pt idx="1095">
                  <c:v>-329.0999999999939</c:v>
                </c:pt>
                <c:pt idx="1096">
                  <c:v>-304.8999999999935</c:v>
                </c:pt>
                <c:pt idx="1097">
                  <c:v>-257.4999999999931</c:v>
                </c:pt>
                <c:pt idx="1098">
                  <c:v>-263.0999999999929</c:v>
                </c:pt>
                <c:pt idx="1099">
                  <c:v>-269.3999999999917</c:v>
                </c:pt>
                <c:pt idx="1100">
                  <c:v>-272.3999999999904</c:v>
                </c:pt>
                <c:pt idx="1101">
                  <c:v>-260.3999999999899</c:v>
                </c:pt>
                <c:pt idx="1102">
                  <c:v>-249.39999999999</c:v>
                </c:pt>
                <c:pt idx="1103">
                  <c:v>-253.0999999999892</c:v>
                </c:pt>
                <c:pt idx="1104">
                  <c:v>-263.2999999999881</c:v>
                </c:pt>
                <c:pt idx="1105">
                  <c:v>-279.2999999999878</c:v>
                </c:pt>
                <c:pt idx="1106">
                  <c:v>-301.0999999999881</c:v>
                </c:pt>
                <c:pt idx="1107">
                  <c:v>-325.0999999999891</c:v>
                </c:pt>
                <c:pt idx="1108">
                  <c:v>-324.5999999999895</c:v>
                </c:pt>
                <c:pt idx="1109">
                  <c:v>-370.6999999999894</c:v>
                </c:pt>
                <c:pt idx="1110">
                  <c:v>-383.2999999999898</c:v>
                </c:pt>
                <c:pt idx="1111">
                  <c:v>-402.8999999999896</c:v>
                </c:pt>
                <c:pt idx="1112">
                  <c:v>-415.0999999999896</c:v>
                </c:pt>
                <c:pt idx="1113">
                  <c:v>-432.9999999999898</c:v>
                </c:pt>
                <c:pt idx="1114">
                  <c:v>-458.7999999999894</c:v>
                </c:pt>
                <c:pt idx="1115">
                  <c:v>-487.5999999999891</c:v>
                </c:pt>
                <c:pt idx="1116">
                  <c:v>-479.8999999999892</c:v>
                </c:pt>
                <c:pt idx="1117">
                  <c:v>-509.7999999999899</c:v>
                </c:pt>
                <c:pt idx="1118">
                  <c:v>-534.0999999999894</c:v>
                </c:pt>
                <c:pt idx="1119">
                  <c:v>-498.8999999999891</c:v>
                </c:pt>
                <c:pt idx="1120">
                  <c:v>-514.6999999999891</c:v>
                </c:pt>
                <c:pt idx="1121">
                  <c:v>-513.0999999999885</c:v>
                </c:pt>
                <c:pt idx="1122">
                  <c:v>-517.6999999999878</c:v>
                </c:pt>
                <c:pt idx="1123">
                  <c:v>-494.6999999999874</c:v>
                </c:pt>
                <c:pt idx="1124">
                  <c:v>-510.099999999987</c:v>
                </c:pt>
                <c:pt idx="1125">
                  <c:v>-470.4999999999869</c:v>
                </c:pt>
                <c:pt idx="1126">
                  <c:v>-524.3999999999871</c:v>
                </c:pt>
                <c:pt idx="1127">
                  <c:v>-348.8999999999876</c:v>
                </c:pt>
                <c:pt idx="1128">
                  <c:v>-327.5999999999882</c:v>
                </c:pt>
                <c:pt idx="1129">
                  <c:v>-225.9999999999877</c:v>
                </c:pt>
                <c:pt idx="1130">
                  <c:v>-208.6999999999875</c:v>
                </c:pt>
                <c:pt idx="1131">
                  <c:v>-139.5999999999872</c:v>
                </c:pt>
                <c:pt idx="1132">
                  <c:v>-173.4999999999871</c:v>
                </c:pt>
                <c:pt idx="1133">
                  <c:v>-290.0999999999882</c:v>
                </c:pt>
                <c:pt idx="1134">
                  <c:v>-310.499999999989</c:v>
                </c:pt>
                <c:pt idx="1135">
                  <c:v>-274.5999999999895</c:v>
                </c:pt>
                <c:pt idx="1136">
                  <c:v>-260.4999999999904</c:v>
                </c:pt>
                <c:pt idx="1137">
                  <c:v>-269.2999999999912</c:v>
                </c:pt>
                <c:pt idx="1138">
                  <c:v>-276.399999999991</c:v>
                </c:pt>
                <c:pt idx="1139">
                  <c:v>-281.6999999999907</c:v>
                </c:pt>
                <c:pt idx="1140">
                  <c:v>-285.2999999999909</c:v>
                </c:pt>
                <c:pt idx="1141">
                  <c:v>-291.2999999999911</c:v>
                </c:pt>
                <c:pt idx="1142">
                  <c:v>-311.2999999999914</c:v>
                </c:pt>
                <c:pt idx="1143">
                  <c:v>-314.999999999992</c:v>
                </c:pt>
                <c:pt idx="1144">
                  <c:v>-326.4999999999929</c:v>
                </c:pt>
                <c:pt idx="1145">
                  <c:v>-319.2999999999926</c:v>
                </c:pt>
                <c:pt idx="1146">
                  <c:v>-397.2999999999927</c:v>
                </c:pt>
                <c:pt idx="1147">
                  <c:v>-416.2999999999939</c:v>
                </c:pt>
                <c:pt idx="1148">
                  <c:v>-434.5999999999946</c:v>
                </c:pt>
                <c:pt idx="1149">
                  <c:v>-428.7999999999954</c:v>
                </c:pt>
                <c:pt idx="1150">
                  <c:v>-469.999999999996</c:v>
                </c:pt>
                <c:pt idx="1151">
                  <c:v>-520.4999999999955</c:v>
                </c:pt>
                <c:pt idx="1152">
                  <c:v>-554.2999999999948</c:v>
                </c:pt>
                <c:pt idx="1153">
                  <c:v>-556.4999999999955</c:v>
                </c:pt>
                <c:pt idx="1154">
                  <c:v>-563.1999999999962</c:v>
                </c:pt>
                <c:pt idx="1155">
                  <c:v>-578.7999999999968</c:v>
                </c:pt>
                <c:pt idx="1156">
                  <c:v>-420.4999999999969</c:v>
                </c:pt>
                <c:pt idx="1157">
                  <c:v>-443.7999999999959</c:v>
                </c:pt>
                <c:pt idx="1158">
                  <c:v>-462.3999999999952</c:v>
                </c:pt>
                <c:pt idx="1159">
                  <c:v>-487.8999999999947</c:v>
                </c:pt>
                <c:pt idx="1160">
                  <c:v>-477.9999999999944</c:v>
                </c:pt>
                <c:pt idx="1161">
                  <c:v>-508.6999999999946</c:v>
                </c:pt>
                <c:pt idx="1162">
                  <c:v>-519.199999999995</c:v>
                </c:pt>
                <c:pt idx="1163">
                  <c:v>-458.4999999999951</c:v>
                </c:pt>
                <c:pt idx="1164">
                  <c:v>-472.4999999999952</c:v>
                </c:pt>
                <c:pt idx="1165">
                  <c:v>-364.2999999999958</c:v>
                </c:pt>
                <c:pt idx="1166">
                  <c:v>-366.1999999999964</c:v>
                </c:pt>
                <c:pt idx="1167">
                  <c:v>-382.099999999997</c:v>
                </c:pt>
                <c:pt idx="1168">
                  <c:v>-371.699999999997</c:v>
                </c:pt>
                <c:pt idx="1169">
                  <c:v>-382.499999999996</c:v>
                </c:pt>
                <c:pt idx="1170">
                  <c:v>-402.2999999999954</c:v>
                </c:pt>
                <c:pt idx="1171">
                  <c:v>-419.2999999999955</c:v>
                </c:pt>
                <c:pt idx="1172">
                  <c:v>-421.6999999999956</c:v>
                </c:pt>
                <c:pt idx="1173">
                  <c:v>-445.8999999999961</c:v>
                </c:pt>
                <c:pt idx="1174">
                  <c:v>-463.9999999999972</c:v>
                </c:pt>
                <c:pt idx="1175">
                  <c:v>-448.1999999999971</c:v>
                </c:pt>
                <c:pt idx="1176">
                  <c:v>-460.0999999999971</c:v>
                </c:pt>
                <c:pt idx="1177">
                  <c:v>-443.0999999999983</c:v>
                </c:pt>
                <c:pt idx="1178">
                  <c:v>-472.399999999999</c:v>
                </c:pt>
                <c:pt idx="1179">
                  <c:v>-465.0999999999996</c:v>
                </c:pt>
                <c:pt idx="1180">
                  <c:v>-448.9000000000004</c:v>
                </c:pt>
                <c:pt idx="1181">
                  <c:v>-464.7000000000006</c:v>
                </c:pt>
                <c:pt idx="1182">
                  <c:v>-454.8000000000002</c:v>
                </c:pt>
                <c:pt idx="1183">
                  <c:v>-452.8999999999996</c:v>
                </c:pt>
                <c:pt idx="1184">
                  <c:v>-459.7999999999999</c:v>
                </c:pt>
                <c:pt idx="1185">
                  <c:v>-486.3</c:v>
                </c:pt>
                <c:pt idx="1186">
                  <c:v>-491.1000000000001</c:v>
                </c:pt>
                <c:pt idx="1187">
                  <c:v>-517.5000000000011</c:v>
                </c:pt>
                <c:pt idx="1188">
                  <c:v>-470.2000000000012</c:v>
                </c:pt>
                <c:pt idx="1189">
                  <c:v>-468.9000000000007</c:v>
                </c:pt>
                <c:pt idx="1190">
                  <c:v>-496.6999999999999</c:v>
                </c:pt>
                <c:pt idx="1191">
                  <c:v>-543.1999999999988</c:v>
                </c:pt>
                <c:pt idx="1192">
                  <c:v>-577.6999999999987</c:v>
                </c:pt>
                <c:pt idx="1193">
                  <c:v>-604.3999999999996</c:v>
                </c:pt>
                <c:pt idx="1194">
                  <c:v>-489.4000000000005</c:v>
                </c:pt>
                <c:pt idx="1195">
                  <c:v>-496.2000000000003</c:v>
                </c:pt>
                <c:pt idx="1196">
                  <c:v>-503.4999999999996</c:v>
                </c:pt>
                <c:pt idx="1197">
                  <c:v>-511.699999999999</c:v>
                </c:pt>
                <c:pt idx="1198">
                  <c:v>-522.0999999999989</c:v>
                </c:pt>
                <c:pt idx="1199">
                  <c:v>-483.6999999999989</c:v>
                </c:pt>
                <c:pt idx="1200">
                  <c:v>-485.899999999998</c:v>
                </c:pt>
                <c:pt idx="1201">
                  <c:v>-495.6999999999979</c:v>
                </c:pt>
                <c:pt idx="1202">
                  <c:v>-507.1999999999988</c:v>
                </c:pt>
                <c:pt idx="1203">
                  <c:v>-527.6999999999987</c:v>
                </c:pt>
                <c:pt idx="1204">
                  <c:v>-515.6999999999982</c:v>
                </c:pt>
                <c:pt idx="1205">
                  <c:v>-519.8999999999984</c:v>
                </c:pt>
                <c:pt idx="1206">
                  <c:v>-500.7999999999981</c:v>
                </c:pt>
                <c:pt idx="1207">
                  <c:v>-511.8999999999986</c:v>
                </c:pt>
                <c:pt idx="1208">
                  <c:v>-522.2999999999985</c:v>
                </c:pt>
                <c:pt idx="1209">
                  <c:v>-485.6999999999971</c:v>
                </c:pt>
                <c:pt idx="1210">
                  <c:v>-482.8999999999965</c:v>
                </c:pt>
                <c:pt idx="1211">
                  <c:v>-502.2999999999968</c:v>
                </c:pt>
                <c:pt idx="1212">
                  <c:v>-515.0999999999967</c:v>
                </c:pt>
                <c:pt idx="1213">
                  <c:v>-489.2999999999972</c:v>
                </c:pt>
                <c:pt idx="1214">
                  <c:v>-491.9999999999973</c:v>
                </c:pt>
                <c:pt idx="1215">
                  <c:v>-566.0999999999972</c:v>
                </c:pt>
                <c:pt idx="1216">
                  <c:v>-583.3999999999974</c:v>
                </c:pt>
                <c:pt idx="1217">
                  <c:v>-582.0999999999968</c:v>
                </c:pt>
                <c:pt idx="1218">
                  <c:v>-602.6999999999971</c:v>
                </c:pt>
                <c:pt idx="1219">
                  <c:v>-587.8999999999975</c:v>
                </c:pt>
                <c:pt idx="1220">
                  <c:v>-567.8999999999971</c:v>
                </c:pt>
                <c:pt idx="1221">
                  <c:v>-587.2999999999975</c:v>
                </c:pt>
                <c:pt idx="1222">
                  <c:v>-592.8999999999971</c:v>
                </c:pt>
                <c:pt idx="1223">
                  <c:v>-590.3999999999966</c:v>
                </c:pt>
                <c:pt idx="1224">
                  <c:v>-616.8999999999967</c:v>
                </c:pt>
                <c:pt idx="1225">
                  <c:v>-668.4999999999973</c:v>
                </c:pt>
                <c:pt idx="1226">
                  <c:v>-704.0999999999981</c:v>
                </c:pt>
                <c:pt idx="1227">
                  <c:v>-715.4999999999985</c:v>
                </c:pt>
                <c:pt idx="1228">
                  <c:v>-720.6999999999991</c:v>
                </c:pt>
                <c:pt idx="1229">
                  <c:v>-727.0999999999999</c:v>
                </c:pt>
                <c:pt idx="1230">
                  <c:v>-725.4999999999993</c:v>
                </c:pt>
                <c:pt idx="1231">
                  <c:v>-733.4999999999991</c:v>
                </c:pt>
                <c:pt idx="1232">
                  <c:v>-738.5000000000002</c:v>
                </c:pt>
                <c:pt idx="1233">
                  <c:v>-770.3000000000014</c:v>
                </c:pt>
                <c:pt idx="1234">
                  <c:v>-747.7000000000015</c:v>
                </c:pt>
                <c:pt idx="1235">
                  <c:v>-752.7000000000012</c:v>
                </c:pt>
                <c:pt idx="1236">
                  <c:v>-757.9000000000019</c:v>
                </c:pt>
                <c:pt idx="1237">
                  <c:v>-797.9000000000025</c:v>
                </c:pt>
                <c:pt idx="1238">
                  <c:v>-765.3000000000031</c:v>
                </c:pt>
                <c:pt idx="1239">
                  <c:v>-774.800000000003</c:v>
                </c:pt>
                <c:pt idx="1240">
                  <c:v>-811.9000000000026</c:v>
                </c:pt>
                <c:pt idx="1241">
                  <c:v>-847.5000000000034</c:v>
                </c:pt>
                <c:pt idx="1242">
                  <c:v>-849.5000000000044</c:v>
                </c:pt>
                <c:pt idx="1243">
                  <c:v>-860.2000000000044</c:v>
                </c:pt>
                <c:pt idx="1244">
                  <c:v>-856.5000000000038</c:v>
                </c:pt>
                <c:pt idx="1245">
                  <c:v>-854.4000000000037</c:v>
                </c:pt>
                <c:pt idx="1246">
                  <c:v>-845.8000000000038</c:v>
                </c:pt>
                <c:pt idx="1247">
                  <c:v>-853.4000000000032</c:v>
                </c:pt>
                <c:pt idx="1248">
                  <c:v>-876.1000000000022</c:v>
                </c:pt>
                <c:pt idx="1249">
                  <c:v>-880.3000000000023</c:v>
                </c:pt>
                <c:pt idx="1250">
                  <c:v>-895.1000000000033</c:v>
                </c:pt>
                <c:pt idx="1251">
                  <c:v>-920.9000000000043</c:v>
                </c:pt>
                <c:pt idx="1252">
                  <c:v>-843.1000000000051</c:v>
                </c:pt>
                <c:pt idx="1253">
                  <c:v>-863.300000000005</c:v>
                </c:pt>
                <c:pt idx="1254">
                  <c:v>-856.6000000000042</c:v>
                </c:pt>
                <c:pt idx="1255">
                  <c:v>-834.5000000000039</c:v>
                </c:pt>
                <c:pt idx="1256">
                  <c:v>-844.1000000000042</c:v>
                </c:pt>
                <c:pt idx="1257">
                  <c:v>-877.8000000000045</c:v>
                </c:pt>
                <c:pt idx="1258">
                  <c:v>-896.8000000000043</c:v>
                </c:pt>
                <c:pt idx="1259">
                  <c:v>-912.5000000000039</c:v>
                </c:pt>
                <c:pt idx="1260">
                  <c:v>-886.3000000000038</c:v>
                </c:pt>
                <c:pt idx="1261">
                  <c:v>-882.7000000000037</c:v>
                </c:pt>
                <c:pt idx="1262">
                  <c:v>-804.3000000000031</c:v>
                </c:pt>
                <c:pt idx="1263">
                  <c:v>-804.5000000000027</c:v>
                </c:pt>
                <c:pt idx="1264">
                  <c:v>-808.5000000000019</c:v>
                </c:pt>
                <c:pt idx="1265">
                  <c:v>-805.9000000000009</c:v>
                </c:pt>
                <c:pt idx="1266">
                  <c:v>-815.7000000000007</c:v>
                </c:pt>
                <c:pt idx="1267">
                  <c:v>-720.1000000000018</c:v>
                </c:pt>
                <c:pt idx="1268">
                  <c:v>-734.100000000002</c:v>
                </c:pt>
                <c:pt idx="1269">
                  <c:v>-752.1000000000013</c:v>
                </c:pt>
                <c:pt idx="1270">
                  <c:v>-739.6000000000013</c:v>
                </c:pt>
                <c:pt idx="1271">
                  <c:v>-760.9000000000021</c:v>
                </c:pt>
                <c:pt idx="1272">
                  <c:v>-732.1000000000024</c:v>
                </c:pt>
                <c:pt idx="1273">
                  <c:v>-721.5000000000016</c:v>
                </c:pt>
                <c:pt idx="1274">
                  <c:v>-702.7000000000014</c:v>
                </c:pt>
                <c:pt idx="1275">
                  <c:v>-708.500000000002</c:v>
                </c:pt>
                <c:pt idx="1276">
                  <c:v>-734.4000000000021</c:v>
                </c:pt>
                <c:pt idx="1277">
                  <c:v>-703.100000000002</c:v>
                </c:pt>
                <c:pt idx="1278">
                  <c:v>-696.1000000000026</c:v>
                </c:pt>
                <c:pt idx="1279">
                  <c:v>-706.300000000003</c:v>
                </c:pt>
                <c:pt idx="1280">
                  <c:v>-719.6000000000026</c:v>
                </c:pt>
                <c:pt idx="1281">
                  <c:v>-726.1000000000024</c:v>
                </c:pt>
                <c:pt idx="1282">
                  <c:v>-760.7000000000028</c:v>
                </c:pt>
                <c:pt idx="1283">
                  <c:v>-691.5000000000034</c:v>
                </c:pt>
                <c:pt idx="1284">
                  <c:v>-724.1000000000042</c:v>
                </c:pt>
                <c:pt idx="1285">
                  <c:v>-684.9000000000046</c:v>
                </c:pt>
                <c:pt idx="1286">
                  <c:v>-724.2000000000047</c:v>
                </c:pt>
                <c:pt idx="1287">
                  <c:v>-701.6000000000048</c:v>
                </c:pt>
                <c:pt idx="1288">
                  <c:v>-693.5000000000045</c:v>
                </c:pt>
                <c:pt idx="1289">
                  <c:v>-698.0000000000048</c:v>
                </c:pt>
                <c:pt idx="1290">
                  <c:v>-614.7000000000049</c:v>
                </c:pt>
                <c:pt idx="1291">
                  <c:v>-618.5000000000045</c:v>
                </c:pt>
                <c:pt idx="1292">
                  <c:v>-633.5000000000051</c:v>
                </c:pt>
                <c:pt idx="1293">
                  <c:v>-647.9000000000057</c:v>
                </c:pt>
                <c:pt idx="1294">
                  <c:v>-646.1000000000056</c:v>
                </c:pt>
                <c:pt idx="1295">
                  <c:v>-570.000000000006</c:v>
                </c:pt>
                <c:pt idx="1296">
                  <c:v>-598.7000000000066</c:v>
                </c:pt>
                <c:pt idx="1297">
                  <c:v>-617.3000000000073</c:v>
                </c:pt>
                <c:pt idx="1298">
                  <c:v>-565.5000000000073</c:v>
                </c:pt>
                <c:pt idx="1299">
                  <c:v>-562.3000000000062</c:v>
                </c:pt>
                <c:pt idx="1300">
                  <c:v>-580.700000000006</c:v>
                </c:pt>
                <c:pt idx="1301">
                  <c:v>-594.100000000006</c:v>
                </c:pt>
                <c:pt idx="1302">
                  <c:v>-636.2000000000053</c:v>
                </c:pt>
                <c:pt idx="1303">
                  <c:v>-644.9000000000042</c:v>
                </c:pt>
                <c:pt idx="1304">
                  <c:v>-597.0000000000043</c:v>
                </c:pt>
                <c:pt idx="1305">
                  <c:v>-627.200000000005</c:v>
                </c:pt>
                <c:pt idx="1306">
                  <c:v>-658.9000000000058</c:v>
                </c:pt>
                <c:pt idx="1307">
                  <c:v>-668.3000000000065</c:v>
                </c:pt>
                <c:pt idx="1308">
                  <c:v>-708.3000000000071</c:v>
                </c:pt>
                <c:pt idx="1309">
                  <c:v>-682.4000000000071</c:v>
                </c:pt>
                <c:pt idx="1310">
                  <c:v>-723.2000000000073</c:v>
                </c:pt>
                <c:pt idx="1311">
                  <c:v>-690.1000000000084</c:v>
                </c:pt>
                <c:pt idx="1312">
                  <c:v>-688.3000000000097</c:v>
                </c:pt>
                <c:pt idx="1313">
                  <c:v>-685.3000000000111</c:v>
                </c:pt>
                <c:pt idx="1314">
                  <c:v>-724.7000000000116</c:v>
                </c:pt>
                <c:pt idx="1315">
                  <c:v>-562.8000000000117</c:v>
                </c:pt>
                <c:pt idx="1316">
                  <c:v>-543.3000000000123</c:v>
                </c:pt>
                <c:pt idx="1317">
                  <c:v>-530.3000000000128</c:v>
                </c:pt>
                <c:pt idx="1318">
                  <c:v>-521.800000000012</c:v>
                </c:pt>
                <c:pt idx="1319">
                  <c:v>-541.1000000000117</c:v>
                </c:pt>
                <c:pt idx="1320">
                  <c:v>-603.7000000000122</c:v>
                </c:pt>
                <c:pt idx="1321">
                  <c:v>-568.1000000000128</c:v>
                </c:pt>
                <c:pt idx="1322">
                  <c:v>-560.1000000000129</c:v>
                </c:pt>
                <c:pt idx="1323">
                  <c:v>-558.0000000000127</c:v>
                </c:pt>
                <c:pt idx="1324">
                  <c:v>-653.1000000000136</c:v>
                </c:pt>
                <c:pt idx="1325">
                  <c:v>-554.100000000014</c:v>
                </c:pt>
                <c:pt idx="1326">
                  <c:v>-430.5000000000136</c:v>
                </c:pt>
                <c:pt idx="1327">
                  <c:v>-394.0000000000127</c:v>
                </c:pt>
                <c:pt idx="1328">
                  <c:v>-428.3000000000116</c:v>
                </c:pt>
                <c:pt idx="1329">
                  <c:v>-370.7000000000108</c:v>
                </c:pt>
                <c:pt idx="1330">
                  <c:v>-401.9000000000106</c:v>
                </c:pt>
                <c:pt idx="1331">
                  <c:v>-370.1000000000108</c:v>
                </c:pt>
                <c:pt idx="1332">
                  <c:v>-454.200000000011</c:v>
                </c:pt>
                <c:pt idx="1333">
                  <c:v>-498.5000000000107</c:v>
                </c:pt>
                <c:pt idx="1334">
                  <c:v>-547.1000000000105</c:v>
                </c:pt>
                <c:pt idx="1335">
                  <c:v>-559.20000000001</c:v>
                </c:pt>
                <c:pt idx="1336">
                  <c:v>-595.3000000000097</c:v>
                </c:pt>
                <c:pt idx="1337">
                  <c:v>-604.1000000000098</c:v>
                </c:pt>
                <c:pt idx="1338">
                  <c:v>-435.2000000000105</c:v>
                </c:pt>
                <c:pt idx="1339">
                  <c:v>-461.9000000000115</c:v>
                </c:pt>
                <c:pt idx="1340">
                  <c:v>-519.9000000000113</c:v>
                </c:pt>
                <c:pt idx="1341">
                  <c:v>-567.3000000000103</c:v>
                </c:pt>
                <c:pt idx="1342">
                  <c:v>-585.3000000000095</c:v>
                </c:pt>
                <c:pt idx="1343">
                  <c:v>-623.0000000000091</c:v>
                </c:pt>
                <c:pt idx="1344">
                  <c:v>-709.7000000000096</c:v>
                </c:pt>
                <c:pt idx="1345">
                  <c:v>-624.9000000000104</c:v>
                </c:pt>
                <c:pt idx="1346">
                  <c:v>-618.5000000000105</c:v>
                </c:pt>
                <c:pt idx="1347">
                  <c:v>-640.7000000000106</c:v>
                </c:pt>
                <c:pt idx="1348">
                  <c:v>-679.7000000000107</c:v>
                </c:pt>
                <c:pt idx="1349">
                  <c:v>-727.6000000000106</c:v>
                </c:pt>
                <c:pt idx="1350">
                  <c:v>-629.3000000000109</c:v>
                </c:pt>
                <c:pt idx="1351">
                  <c:v>-646.7000000000115</c:v>
                </c:pt>
                <c:pt idx="1352">
                  <c:v>-631.7000000000123</c:v>
                </c:pt>
                <c:pt idx="1353">
                  <c:v>-672.3000000000129</c:v>
                </c:pt>
                <c:pt idx="1354">
                  <c:v>-663.5000000000135</c:v>
                </c:pt>
                <c:pt idx="1355">
                  <c:v>-646.4000000000143</c:v>
                </c:pt>
                <c:pt idx="1356">
                  <c:v>-668.4000000000142</c:v>
                </c:pt>
                <c:pt idx="1357">
                  <c:v>-600.300000000013</c:v>
                </c:pt>
                <c:pt idx="1358">
                  <c:v>-585.5000000000121</c:v>
                </c:pt>
                <c:pt idx="1359">
                  <c:v>-584.900000000012</c:v>
                </c:pt>
                <c:pt idx="1360">
                  <c:v>-565.3000000000122</c:v>
                </c:pt>
                <c:pt idx="1361">
                  <c:v>-477.0000000000127</c:v>
                </c:pt>
                <c:pt idx="1362">
                  <c:v>-481.1000000000138</c:v>
                </c:pt>
                <c:pt idx="1363">
                  <c:v>-501.9000000000136</c:v>
                </c:pt>
                <c:pt idx="1364">
                  <c:v>-485.5000000000135</c:v>
                </c:pt>
                <c:pt idx="1365">
                  <c:v>-502.3000000000141</c:v>
                </c:pt>
                <c:pt idx="1366">
                  <c:v>-508.1000000000148</c:v>
                </c:pt>
                <c:pt idx="1367">
                  <c:v>-519.9000000000158</c:v>
                </c:pt>
                <c:pt idx="1368">
                  <c:v>-500.5000000000155</c:v>
                </c:pt>
                <c:pt idx="1369">
                  <c:v>-483.7000000000149</c:v>
                </c:pt>
                <c:pt idx="1370">
                  <c:v>-436.9000000000145</c:v>
                </c:pt>
                <c:pt idx="1371">
                  <c:v>-357.6000000000139</c:v>
                </c:pt>
                <c:pt idx="1372">
                  <c:v>-345.0000000000134</c:v>
                </c:pt>
                <c:pt idx="1373">
                  <c:v>-316.3000000000128</c:v>
                </c:pt>
                <c:pt idx="1374">
                  <c:v>-231.8000000000129</c:v>
                </c:pt>
                <c:pt idx="1375">
                  <c:v>-286.1000000000136</c:v>
                </c:pt>
                <c:pt idx="1376">
                  <c:v>-325.3000000000131</c:v>
                </c:pt>
                <c:pt idx="1377">
                  <c:v>-237.7000000000127</c:v>
                </c:pt>
                <c:pt idx="1378">
                  <c:v>-287.9000000000129</c:v>
                </c:pt>
                <c:pt idx="1379">
                  <c:v>-283.1000000000128</c:v>
                </c:pt>
                <c:pt idx="1380">
                  <c:v>-89.60000000001182</c:v>
                </c:pt>
                <c:pt idx="1381">
                  <c:v>-91.10000000001187</c:v>
                </c:pt>
                <c:pt idx="1382">
                  <c:v>-88.80000000001226</c:v>
                </c:pt>
                <c:pt idx="1383">
                  <c:v>-71.70000000001161</c:v>
                </c:pt>
                <c:pt idx="1384">
                  <c:v>21.09999999998811</c:v>
                </c:pt>
                <c:pt idx="1385">
                  <c:v>-21.30000000001255</c:v>
                </c:pt>
                <c:pt idx="1386">
                  <c:v>-61.80000000001266</c:v>
                </c:pt>
                <c:pt idx="1387">
                  <c:v>-78.30000000001328</c:v>
                </c:pt>
                <c:pt idx="1388">
                  <c:v>-91.40000000001331</c:v>
                </c:pt>
                <c:pt idx="1389">
                  <c:v>-97.30000000001306</c:v>
                </c:pt>
                <c:pt idx="1390">
                  <c:v>222.7999999999863</c:v>
                </c:pt>
                <c:pt idx="1391">
                  <c:v>162.0999999999864</c:v>
                </c:pt>
                <c:pt idx="1392">
                  <c:v>240.1999999999869</c:v>
                </c:pt>
                <c:pt idx="1393">
                  <c:v>338.4999999999874</c:v>
                </c:pt>
                <c:pt idx="1394">
                  <c:v>329.099999999988</c:v>
                </c:pt>
                <c:pt idx="1395">
                  <c:v>322.7999999999877</c:v>
                </c:pt>
                <c:pt idx="1396">
                  <c:v>315.5999999999875</c:v>
                </c:pt>
                <c:pt idx="1397">
                  <c:v>377.6999999999884</c:v>
                </c:pt>
                <c:pt idx="1398">
                  <c:v>325.0999999999888</c:v>
                </c:pt>
                <c:pt idx="1399">
                  <c:v>309.8999999999887</c:v>
                </c:pt>
                <c:pt idx="1400">
                  <c:v>356.8999999999886</c:v>
                </c:pt>
                <c:pt idx="1401">
                  <c:v>390.6999999999879</c:v>
                </c:pt>
                <c:pt idx="1402">
                  <c:v>346.5999999999877</c:v>
                </c:pt>
                <c:pt idx="1403">
                  <c:v>355.599999999988</c:v>
                </c:pt>
                <c:pt idx="1404">
                  <c:v>324.4999999999887</c:v>
                </c:pt>
                <c:pt idx="1405">
                  <c:v>274.2999999999892</c:v>
                </c:pt>
                <c:pt idx="1406">
                  <c:v>292.8999999999899</c:v>
                </c:pt>
                <c:pt idx="1407">
                  <c:v>328.8999999999913</c:v>
                </c:pt>
                <c:pt idx="1408">
                  <c:v>328.0999999999917</c:v>
                </c:pt>
                <c:pt idx="1409">
                  <c:v>326.4999999999912</c:v>
                </c:pt>
                <c:pt idx="1410">
                  <c:v>344.1999999999904</c:v>
                </c:pt>
                <c:pt idx="1411">
                  <c:v>296.5999999999905</c:v>
                </c:pt>
                <c:pt idx="1412">
                  <c:v>287.8999999999916</c:v>
                </c:pt>
                <c:pt idx="1413">
                  <c:v>264.4999999999922</c:v>
                </c:pt>
                <c:pt idx="1414">
                  <c:v>305.2999999999923</c:v>
                </c:pt>
                <c:pt idx="1415">
                  <c:v>293.5999999999918</c:v>
                </c:pt>
                <c:pt idx="1416">
                  <c:v>316.3999999999913</c:v>
                </c:pt>
                <c:pt idx="1417">
                  <c:v>318.2999999999918</c:v>
                </c:pt>
                <c:pt idx="1418">
                  <c:v>305.7999999999918</c:v>
                </c:pt>
                <c:pt idx="1419">
                  <c:v>266.0999999999913</c:v>
                </c:pt>
                <c:pt idx="1420">
                  <c:v>246.699999999991</c:v>
                </c:pt>
                <c:pt idx="1421">
                  <c:v>231.2999999999914</c:v>
                </c:pt>
                <c:pt idx="1422">
                  <c:v>213.5999999999921</c:v>
                </c:pt>
                <c:pt idx="1423">
                  <c:v>226.0999999999921</c:v>
                </c:pt>
                <c:pt idx="1424">
                  <c:v>219.6999999999914</c:v>
                </c:pt>
                <c:pt idx="1425">
                  <c:v>196.699999999991</c:v>
                </c:pt>
                <c:pt idx="1426">
                  <c:v>162.6999999999907</c:v>
                </c:pt>
                <c:pt idx="1427">
                  <c:v>155.8999999999895</c:v>
                </c:pt>
                <c:pt idx="1428">
                  <c:v>159.4999999999882</c:v>
                </c:pt>
                <c:pt idx="1429">
                  <c:v>154.199999999987</c:v>
                </c:pt>
                <c:pt idx="1430">
                  <c:v>142.3999999999861</c:v>
                </c:pt>
                <c:pt idx="1431">
                  <c:v>142.9999999999861</c:v>
                </c:pt>
                <c:pt idx="1432">
                  <c:v>146.6999999999867</c:v>
                </c:pt>
                <c:pt idx="1433">
                  <c:v>145.8999999999872</c:v>
                </c:pt>
                <c:pt idx="1434">
                  <c:v>138.0999999999869</c:v>
                </c:pt>
                <c:pt idx="1435">
                  <c:v>130.9999999999857</c:v>
                </c:pt>
                <c:pt idx="1436">
                  <c:v>269.6999999999843</c:v>
                </c:pt>
                <c:pt idx="1437">
                  <c:v>262.6999999999836</c:v>
                </c:pt>
                <c:pt idx="1438">
                  <c:v>208.3999999999829</c:v>
                </c:pt>
                <c:pt idx="1439">
                  <c:v>271.3999999999825</c:v>
                </c:pt>
                <c:pt idx="1440">
                  <c:v>263.4999999999831</c:v>
                </c:pt>
                <c:pt idx="1441">
                  <c:v>255.4999999999833</c:v>
                </c:pt>
                <c:pt idx="1442">
                  <c:v>224.8999999999835</c:v>
                </c:pt>
                <c:pt idx="1443">
                  <c:v>245.8999999999843</c:v>
                </c:pt>
                <c:pt idx="1444">
                  <c:v>242.6999999999847</c:v>
                </c:pt>
                <c:pt idx="1445">
                  <c:v>234.2999999999844</c:v>
                </c:pt>
                <c:pt idx="1446">
                  <c:v>205.6999999999842</c:v>
                </c:pt>
                <c:pt idx="1447">
                  <c:v>160.8999999999849</c:v>
                </c:pt>
                <c:pt idx="1448">
                  <c:v>139.2999999999855</c:v>
                </c:pt>
                <c:pt idx="1449">
                  <c:v>90.49999999998556</c:v>
                </c:pt>
                <c:pt idx="1450">
                  <c:v>53.69999999998464</c:v>
                </c:pt>
                <c:pt idx="1451">
                  <c:v>33.69999999998436</c:v>
                </c:pt>
                <c:pt idx="1452">
                  <c:v>4.799999999984209</c:v>
                </c:pt>
                <c:pt idx="1453">
                  <c:v>-16.20000000001659</c:v>
                </c:pt>
                <c:pt idx="1454">
                  <c:v>-10.70000000001733</c:v>
                </c:pt>
                <c:pt idx="1455">
                  <c:v>-13.30000000001837</c:v>
                </c:pt>
                <c:pt idx="1456">
                  <c:v>-14.00000000001887</c:v>
                </c:pt>
                <c:pt idx="1457">
                  <c:v>6.599999999981435</c:v>
                </c:pt>
                <c:pt idx="1458">
                  <c:v>4.299999999981821</c:v>
                </c:pt>
                <c:pt idx="1459">
                  <c:v>-42.10000000001804</c:v>
                </c:pt>
                <c:pt idx="1460">
                  <c:v>-85.8000000000178</c:v>
                </c:pt>
                <c:pt idx="1461">
                  <c:v>-21.70000000001727</c:v>
                </c:pt>
                <c:pt idx="1462">
                  <c:v>-5.900000000017144</c:v>
                </c:pt>
                <c:pt idx="1463">
                  <c:v>45.09999999998337</c:v>
                </c:pt>
                <c:pt idx="1464">
                  <c:v>33.29999999998387</c:v>
                </c:pt>
                <c:pt idx="1465">
                  <c:v>20.69999999998339</c:v>
                </c:pt>
                <c:pt idx="1466">
                  <c:v>24.09999999998257</c:v>
                </c:pt>
                <c:pt idx="1467">
                  <c:v>-0.7000000000178943</c:v>
                </c:pt>
                <c:pt idx="1468">
                  <c:v>-18.20000000001761</c:v>
                </c:pt>
                <c:pt idx="1469">
                  <c:v>-42.2000000000171</c:v>
                </c:pt>
                <c:pt idx="1470">
                  <c:v>101.2999999999831</c:v>
                </c:pt>
                <c:pt idx="1471">
                  <c:v>82.69999999998242</c:v>
                </c:pt>
                <c:pt idx="1472">
                  <c:v>121.0999999999825</c:v>
                </c:pt>
                <c:pt idx="1473">
                  <c:v>107.0999999999838</c:v>
                </c:pt>
                <c:pt idx="1474">
                  <c:v>122.0999999999844</c:v>
                </c:pt>
                <c:pt idx="1475">
                  <c:v>109.1999999999839</c:v>
                </c:pt>
                <c:pt idx="1476">
                  <c:v>92.49999999998374</c:v>
                </c:pt>
                <c:pt idx="1477">
                  <c:v>118.5999999999833</c:v>
                </c:pt>
                <c:pt idx="1478">
                  <c:v>92.29999999998279</c:v>
                </c:pt>
                <c:pt idx="1479">
                  <c:v>163.0999999999826</c:v>
                </c:pt>
                <c:pt idx="1480">
                  <c:v>199.0999999999826</c:v>
                </c:pt>
                <c:pt idx="1481">
                  <c:v>184.299999999983</c:v>
                </c:pt>
                <c:pt idx="1482">
                  <c:v>167.2999999999828</c:v>
                </c:pt>
                <c:pt idx="1483">
                  <c:v>144.6999999999829</c:v>
                </c:pt>
                <c:pt idx="1484">
                  <c:v>135.2999999999835</c:v>
                </c:pt>
                <c:pt idx="1485">
                  <c:v>122.699999999983</c:v>
                </c:pt>
                <c:pt idx="1486">
                  <c:v>103.8999999999828</c:v>
                </c:pt>
                <c:pt idx="1487">
                  <c:v>98.29999999998302</c:v>
                </c:pt>
                <c:pt idx="1488">
                  <c:v>72.2999999999825</c:v>
                </c:pt>
                <c:pt idx="1489">
                  <c:v>73.09999999998206</c:v>
                </c:pt>
                <c:pt idx="1490">
                  <c:v>76.09999999998217</c:v>
                </c:pt>
                <c:pt idx="1491">
                  <c:v>238.6999999999827</c:v>
                </c:pt>
                <c:pt idx="1492">
                  <c:v>242.8999999999828</c:v>
                </c:pt>
                <c:pt idx="1493">
                  <c:v>247.499999999982</c:v>
                </c:pt>
                <c:pt idx="1494">
                  <c:v>240.3999999999808</c:v>
                </c:pt>
                <c:pt idx="1495">
                  <c:v>216.4999999999804</c:v>
                </c:pt>
                <c:pt idx="1496">
                  <c:v>246.4999999999801</c:v>
                </c:pt>
                <c:pt idx="1497">
                  <c:v>210.8999999999792</c:v>
                </c:pt>
                <c:pt idx="1498">
                  <c:v>215.4999999999785</c:v>
                </c:pt>
                <c:pt idx="1499">
                  <c:v>204.4999999999785</c:v>
                </c:pt>
                <c:pt idx="1500">
                  <c:v>220.0999999999791</c:v>
                </c:pt>
                <c:pt idx="1501">
                  <c:v>251.2999999999789</c:v>
                </c:pt>
                <c:pt idx="1502">
                  <c:v>233.8999999999782</c:v>
                </c:pt>
                <c:pt idx="1503">
                  <c:v>220.6999999999777</c:v>
                </c:pt>
                <c:pt idx="1504">
                  <c:v>220.4999999999768</c:v>
                </c:pt>
                <c:pt idx="1505">
                  <c:v>216.4999999999761</c:v>
                </c:pt>
                <c:pt idx="1506">
                  <c:v>262.299999999976</c:v>
                </c:pt>
                <c:pt idx="1507">
                  <c:v>266.8999999999752</c:v>
                </c:pt>
                <c:pt idx="1508">
                  <c:v>250.8999999999741</c:v>
                </c:pt>
                <c:pt idx="1509">
                  <c:v>240.2999999999732</c:v>
                </c:pt>
                <c:pt idx="1510">
                  <c:v>217.2999999999728</c:v>
                </c:pt>
                <c:pt idx="1511">
                  <c:v>273.2999999999731</c:v>
                </c:pt>
                <c:pt idx="1512">
                  <c:v>277.4999999999732</c:v>
                </c:pt>
                <c:pt idx="1513">
                  <c:v>264.1999999999737</c:v>
                </c:pt>
                <c:pt idx="1514">
                  <c:v>265.7999999999742</c:v>
                </c:pt>
                <c:pt idx="1515">
                  <c:v>281.8999999999743</c:v>
                </c:pt>
                <c:pt idx="1516">
                  <c:v>296.4999999999744</c:v>
                </c:pt>
                <c:pt idx="1517">
                  <c:v>283.2999999999739</c:v>
                </c:pt>
                <c:pt idx="1518">
                  <c:v>283.699999999973</c:v>
                </c:pt>
                <c:pt idx="1519">
                  <c:v>267.9999999999719</c:v>
                </c:pt>
                <c:pt idx="1520">
                  <c:v>278.6999999999719</c:v>
                </c:pt>
                <c:pt idx="1521">
                  <c:v>273.6999999999721</c:v>
                </c:pt>
                <c:pt idx="1522">
                  <c:v>264.0999999999718</c:v>
                </c:pt>
                <c:pt idx="1523">
                  <c:v>316.8999999999709</c:v>
                </c:pt>
                <c:pt idx="1524">
                  <c:v>281.6999999999705</c:v>
                </c:pt>
                <c:pt idx="1525">
                  <c:v>259.0999999999706</c:v>
                </c:pt>
                <c:pt idx="1526">
                  <c:v>234.0999999999706</c:v>
                </c:pt>
                <c:pt idx="1527">
                  <c:v>229.4999999999714</c:v>
                </c:pt>
                <c:pt idx="1528">
                  <c:v>218.899999999972</c:v>
                </c:pt>
                <c:pt idx="1529">
                  <c:v>177.9999999999714</c:v>
                </c:pt>
                <c:pt idx="1530">
                  <c:v>196.3999999999711</c:v>
                </c:pt>
                <c:pt idx="1531">
                  <c:v>155.6999999999715</c:v>
                </c:pt>
                <c:pt idx="1532">
                  <c:v>163.0999999999713</c:v>
                </c:pt>
                <c:pt idx="1533">
                  <c:v>127.6999999999713</c:v>
                </c:pt>
                <c:pt idx="1534">
                  <c:v>249.9999999999712</c:v>
                </c:pt>
                <c:pt idx="1535">
                  <c:v>238.2999999999708</c:v>
                </c:pt>
                <c:pt idx="1536">
                  <c:v>292.2999999999714</c:v>
                </c:pt>
                <c:pt idx="1537">
                  <c:v>326.2999999999718</c:v>
                </c:pt>
                <c:pt idx="1538">
                  <c:v>323.0999999999721</c:v>
                </c:pt>
                <c:pt idx="1539">
                  <c:v>318.9999999999724</c:v>
                </c:pt>
                <c:pt idx="1540">
                  <c:v>290.6999999999723</c:v>
                </c:pt>
                <c:pt idx="1541">
                  <c:v>273.3999999999721</c:v>
                </c:pt>
                <c:pt idx="1542">
                  <c:v>380.7999999999719</c:v>
                </c:pt>
                <c:pt idx="1543">
                  <c:v>361.6999999999717</c:v>
                </c:pt>
                <c:pt idx="1544">
                  <c:v>340.5999999999718</c:v>
                </c:pt>
                <c:pt idx="1545">
                  <c:v>334.599999999973</c:v>
                </c:pt>
                <c:pt idx="1546">
                  <c:v>331.0999999999734</c:v>
                </c:pt>
                <c:pt idx="1547">
                  <c:v>314.0999999999732</c:v>
                </c:pt>
                <c:pt idx="1548">
                  <c:v>302.3999999999727</c:v>
                </c:pt>
                <c:pt idx="1549">
                  <c:v>277.6999999999728</c:v>
                </c:pt>
                <c:pt idx="1550">
                  <c:v>329.7999999999728</c:v>
                </c:pt>
                <c:pt idx="1551">
                  <c:v>323.2999999999731</c:v>
                </c:pt>
                <c:pt idx="1552">
                  <c:v>310.8999999999735</c:v>
                </c:pt>
                <c:pt idx="1553">
                  <c:v>342.9999999999733</c:v>
                </c:pt>
                <c:pt idx="1554">
                  <c:v>326.8999999999732</c:v>
                </c:pt>
                <c:pt idx="1555">
                  <c:v>314.6999999999732</c:v>
                </c:pt>
                <c:pt idx="1556">
                  <c:v>297.899999999974</c:v>
                </c:pt>
                <c:pt idx="1557">
                  <c:v>279.6999999999752</c:v>
                </c:pt>
                <c:pt idx="1558">
                  <c:v>262.699999999975</c:v>
                </c:pt>
                <c:pt idx="1559">
                  <c:v>224.899999999975</c:v>
                </c:pt>
                <c:pt idx="1560">
                  <c:v>239.099999999976</c:v>
                </c:pt>
                <c:pt idx="1561">
                  <c:v>235.4999999999759</c:v>
                </c:pt>
                <c:pt idx="1562">
                  <c:v>234.3999999999749</c:v>
                </c:pt>
                <c:pt idx="1563">
                  <c:v>252.6999999999742</c:v>
                </c:pt>
                <c:pt idx="1564">
                  <c:v>235.4999999999745</c:v>
                </c:pt>
                <c:pt idx="1565">
                  <c:v>202.9999999999756</c:v>
                </c:pt>
                <c:pt idx="1566">
                  <c:v>202.1999999999761</c:v>
                </c:pt>
                <c:pt idx="1567">
                  <c:v>195.8999999999758</c:v>
                </c:pt>
                <c:pt idx="1568">
                  <c:v>180.6999999999757</c:v>
                </c:pt>
                <c:pt idx="1569">
                  <c:v>203.0999999999761</c:v>
                </c:pt>
                <c:pt idx="1570">
                  <c:v>166.6999999999771</c:v>
                </c:pt>
                <c:pt idx="1571">
                  <c:v>149.9999999999783</c:v>
                </c:pt>
                <c:pt idx="1572">
                  <c:v>205.0999999999785</c:v>
                </c:pt>
                <c:pt idx="1573">
                  <c:v>196.4999999999787</c:v>
                </c:pt>
                <c:pt idx="1574">
                  <c:v>182.2999999999791</c:v>
                </c:pt>
                <c:pt idx="1575">
                  <c:v>166.5999999999794</c:v>
                </c:pt>
                <c:pt idx="1576">
                  <c:v>206.89999999998</c:v>
                </c:pt>
                <c:pt idx="1577">
                  <c:v>212.9999999999793</c:v>
                </c:pt>
                <c:pt idx="1578">
                  <c:v>184.4999999999782</c:v>
                </c:pt>
                <c:pt idx="1579">
                  <c:v>147.3999999999773</c:v>
                </c:pt>
                <c:pt idx="1580">
                  <c:v>239.0999999999775</c:v>
                </c:pt>
                <c:pt idx="1581">
                  <c:v>219.0999999999786</c:v>
                </c:pt>
                <c:pt idx="1582">
                  <c:v>204.4999999999785</c:v>
                </c:pt>
                <c:pt idx="1583">
                  <c:v>249.0999999999783</c:v>
                </c:pt>
                <c:pt idx="1584">
                  <c:v>240.8999999999789</c:v>
                </c:pt>
                <c:pt idx="1585">
                  <c:v>225.4999999999793</c:v>
                </c:pt>
                <c:pt idx="1586">
                  <c:v>209.0999999999792</c:v>
                </c:pt>
                <c:pt idx="1587">
                  <c:v>274.3999999999783</c:v>
                </c:pt>
                <c:pt idx="1588">
                  <c:v>261.0999999999773</c:v>
                </c:pt>
                <c:pt idx="1589">
                  <c:v>252.4999999999775</c:v>
                </c:pt>
                <c:pt idx="1590">
                  <c:v>306.4999999999781</c:v>
                </c:pt>
                <c:pt idx="1591">
                  <c:v>297.4999999999778</c:v>
                </c:pt>
                <c:pt idx="1592">
                  <c:v>282.3999999999767</c:v>
                </c:pt>
                <c:pt idx="1593">
                  <c:v>277.2999999999765</c:v>
                </c:pt>
                <c:pt idx="1594">
                  <c:v>284.5999999999773</c:v>
                </c:pt>
                <c:pt idx="1595">
                  <c:v>241.299999999978</c:v>
                </c:pt>
                <c:pt idx="1596">
                  <c:v>231.3999999999776</c:v>
                </c:pt>
                <c:pt idx="1597">
                  <c:v>237.6999999999765</c:v>
                </c:pt>
                <c:pt idx="1598">
                  <c:v>280.4999999999762</c:v>
                </c:pt>
                <c:pt idx="1599">
                  <c:v>281.0999999999762</c:v>
                </c:pt>
                <c:pt idx="1600">
                  <c:v>270.0999999999763</c:v>
                </c:pt>
                <c:pt idx="1601">
                  <c:v>255.7999999999762</c:v>
                </c:pt>
                <c:pt idx="1602">
                  <c:v>237.0999999999764</c:v>
                </c:pt>
                <c:pt idx="1603">
                  <c:v>188.699999999977</c:v>
                </c:pt>
                <c:pt idx="1604">
                  <c:v>187.0999999999764</c:v>
                </c:pt>
                <c:pt idx="1605">
                  <c:v>169.3999999999758</c:v>
                </c:pt>
                <c:pt idx="1606">
                  <c:v>157.6999999999753</c:v>
                </c:pt>
                <c:pt idx="1607">
                  <c:v>154.4999999999757</c:v>
                </c:pt>
                <c:pt idx="1608">
                  <c:v>172.2999999999768</c:v>
                </c:pt>
                <c:pt idx="1609">
                  <c:v>158.4999999999777</c:v>
                </c:pt>
                <c:pt idx="1610">
                  <c:v>153.3999999999775</c:v>
                </c:pt>
                <c:pt idx="1611">
                  <c:v>150.4999999999765</c:v>
                </c:pt>
                <c:pt idx="1612">
                  <c:v>129.0999999999766</c:v>
                </c:pt>
                <c:pt idx="1613">
                  <c:v>142.6999999999776</c:v>
                </c:pt>
                <c:pt idx="1614">
                  <c:v>142.6999999999776</c:v>
                </c:pt>
                <c:pt idx="1615">
                  <c:v>143.6999999999767</c:v>
                </c:pt>
                <c:pt idx="1616">
                  <c:v>143.2999999999762</c:v>
                </c:pt>
                <c:pt idx="1617">
                  <c:v>130.0999999999757</c:v>
                </c:pt>
                <c:pt idx="1618">
                  <c:v>183.2999999999753</c:v>
                </c:pt>
                <c:pt idx="1619">
                  <c:v>205.3999999999757</c:v>
                </c:pt>
                <c:pt idx="1620">
                  <c:v>300.8999999999755</c:v>
                </c:pt>
                <c:pt idx="1621">
                  <c:v>286.3999999999745</c:v>
                </c:pt>
                <c:pt idx="1622">
                  <c:v>398.0999999999735</c:v>
                </c:pt>
                <c:pt idx="1623">
                  <c:v>468.7999999999729</c:v>
                </c:pt>
                <c:pt idx="1624">
                  <c:v>467.2999999999728</c:v>
                </c:pt>
                <c:pt idx="1625">
                  <c:v>465.8999999999733</c:v>
                </c:pt>
                <c:pt idx="1626">
                  <c:v>421.0999999999739</c:v>
                </c:pt>
                <c:pt idx="1627">
                  <c:v>354.3999999999738</c:v>
                </c:pt>
                <c:pt idx="1628">
                  <c:v>332.1999999999729</c:v>
                </c:pt>
                <c:pt idx="1629">
                  <c:v>297.399999999973</c:v>
                </c:pt>
                <c:pt idx="1630">
                  <c:v>252.0999999999727</c:v>
                </c:pt>
                <c:pt idx="1631">
                  <c:v>232.299999999972</c:v>
                </c:pt>
                <c:pt idx="1632">
                  <c:v>188.3999999999713</c:v>
                </c:pt>
                <c:pt idx="1633">
                  <c:v>154.2999999999705</c:v>
                </c:pt>
                <c:pt idx="1634">
                  <c:v>186.4999999999707</c:v>
                </c:pt>
                <c:pt idx="1635">
                  <c:v>188.8999999999708</c:v>
                </c:pt>
                <c:pt idx="1636">
                  <c:v>244.899999999971</c:v>
                </c:pt>
                <c:pt idx="1637">
                  <c:v>238.6999999999713</c:v>
                </c:pt>
                <c:pt idx="1638">
                  <c:v>194.0999999999715</c:v>
                </c:pt>
                <c:pt idx="1639">
                  <c:v>151.2999999999718</c:v>
                </c:pt>
                <c:pt idx="1640">
                  <c:v>159.1999999999711</c:v>
                </c:pt>
                <c:pt idx="1641">
                  <c:v>152.2999999999709</c:v>
                </c:pt>
                <c:pt idx="1642">
                  <c:v>134.8999999999702</c:v>
                </c:pt>
                <c:pt idx="1643">
                  <c:v>142.099999999969</c:v>
                </c:pt>
                <c:pt idx="1644">
                  <c:v>140.9999999999681</c:v>
                </c:pt>
                <c:pt idx="1645">
                  <c:v>98.89999999996741</c:v>
                </c:pt>
                <c:pt idx="1646">
                  <c:v>55.89999999996672</c:v>
                </c:pt>
                <c:pt idx="1647">
                  <c:v>90.29999999996613</c:v>
                </c:pt>
                <c:pt idx="1648">
                  <c:v>28.79999999996664</c:v>
                </c:pt>
                <c:pt idx="1649">
                  <c:v>169.4999999999677</c:v>
                </c:pt>
                <c:pt idx="1650">
                  <c:v>169.6999999999687</c:v>
                </c:pt>
                <c:pt idx="1651">
                  <c:v>169.0999999999686</c:v>
                </c:pt>
                <c:pt idx="1652">
                  <c:v>156.6999999999677</c:v>
                </c:pt>
                <c:pt idx="1653">
                  <c:v>130.9999999999672</c:v>
                </c:pt>
                <c:pt idx="1654">
                  <c:v>155.9999999999672</c:v>
                </c:pt>
                <c:pt idx="1655">
                  <c:v>98.29999999996738</c:v>
                </c:pt>
                <c:pt idx="1656">
                  <c:v>100.799999999968</c:v>
                </c:pt>
                <c:pt idx="1657">
                  <c:v>62.89999999996888</c:v>
                </c:pt>
                <c:pt idx="1658">
                  <c:v>59.89999999996877</c:v>
                </c:pt>
                <c:pt idx="1659">
                  <c:v>38.49999999996749</c:v>
                </c:pt>
                <c:pt idx="1660">
                  <c:v>55.2999999999667</c:v>
                </c:pt>
                <c:pt idx="1661">
                  <c:v>46.49999999996589</c:v>
                </c:pt>
                <c:pt idx="1662">
                  <c:v>38.09999999996558</c:v>
                </c:pt>
                <c:pt idx="1663">
                  <c:v>24.59999999996649</c:v>
                </c:pt>
                <c:pt idx="1664">
                  <c:v>17.19999999996668</c:v>
                </c:pt>
                <c:pt idx="1665">
                  <c:v>51.59999999996609</c:v>
                </c:pt>
                <c:pt idx="1666">
                  <c:v>29.49999999996572</c:v>
                </c:pt>
                <c:pt idx="1667">
                  <c:v>52.49999999996612</c:v>
                </c:pt>
                <c:pt idx="1668">
                  <c:v>52.09999999996705</c:v>
                </c:pt>
                <c:pt idx="1669">
                  <c:v>38.29999999996795</c:v>
                </c:pt>
                <c:pt idx="1670">
                  <c:v>39.99999999996896</c:v>
                </c:pt>
                <c:pt idx="1671">
                  <c:v>29.49999999996999</c:v>
                </c:pt>
                <c:pt idx="1672">
                  <c:v>-1.50000000002882</c:v>
                </c:pt>
                <c:pt idx="1673">
                  <c:v>-2.300000000028376</c:v>
                </c:pt>
                <c:pt idx="1674">
                  <c:v>98.59999999997166</c:v>
                </c:pt>
                <c:pt idx="1675">
                  <c:v>119.8999999999725</c:v>
                </c:pt>
                <c:pt idx="1676">
                  <c:v>117.4999999999724</c:v>
                </c:pt>
                <c:pt idx="1677">
                  <c:v>92.69999999997191</c:v>
                </c:pt>
                <c:pt idx="1678">
                  <c:v>57.19999999997151</c:v>
                </c:pt>
                <c:pt idx="1679">
                  <c:v>50.19999999997077</c:v>
                </c:pt>
                <c:pt idx="1680">
                  <c:v>50.89999999997127</c:v>
                </c:pt>
                <c:pt idx="1681">
                  <c:v>74.29999999997216</c:v>
                </c:pt>
                <c:pt idx="1682">
                  <c:v>140.2999999999718</c:v>
                </c:pt>
                <c:pt idx="1683">
                  <c:v>116.6999999999714</c:v>
                </c:pt>
                <c:pt idx="1684">
                  <c:v>170.999999999972</c:v>
                </c:pt>
                <c:pt idx="1685">
                  <c:v>204.9999999999724</c:v>
                </c:pt>
                <c:pt idx="1686">
                  <c:v>201.1999999999727</c:v>
                </c:pt>
                <c:pt idx="1687">
                  <c:v>201.8999999999732</c:v>
                </c:pt>
                <c:pt idx="1688">
                  <c:v>194.6999999999729</c:v>
                </c:pt>
                <c:pt idx="1689">
                  <c:v>198.6999999999721</c:v>
                </c:pt>
                <c:pt idx="1690">
                  <c:v>221.9999999999711</c:v>
                </c:pt>
                <c:pt idx="1691">
                  <c:v>192.9999999999705</c:v>
                </c:pt>
                <c:pt idx="1692">
                  <c:v>178.0999999999704</c:v>
                </c:pt>
                <c:pt idx="1693">
                  <c:v>144.899999999971</c:v>
                </c:pt>
                <c:pt idx="1694">
                  <c:v>139.2999999999713</c:v>
                </c:pt>
                <c:pt idx="1695">
                  <c:v>160.7999999999716</c:v>
                </c:pt>
                <c:pt idx="1696">
                  <c:v>172.4999999999721</c:v>
                </c:pt>
                <c:pt idx="1697">
                  <c:v>217.8999999999714</c:v>
                </c:pt>
                <c:pt idx="1698">
                  <c:v>196.5999999999706</c:v>
                </c:pt>
                <c:pt idx="1699">
                  <c:v>159.0999999999706</c:v>
                </c:pt>
                <c:pt idx="1700">
                  <c:v>183.4999999999706</c:v>
                </c:pt>
                <c:pt idx="1701">
                  <c:v>187.8999999999703</c:v>
                </c:pt>
                <c:pt idx="1702">
                  <c:v>192.6999999999705</c:v>
                </c:pt>
                <c:pt idx="1703">
                  <c:v>243.699999999971</c:v>
                </c:pt>
                <c:pt idx="1704">
                  <c:v>232.6999999999711</c:v>
                </c:pt>
                <c:pt idx="1705">
                  <c:v>228.8999999999714</c:v>
                </c:pt>
                <c:pt idx="1706">
                  <c:v>220.5999999999715</c:v>
                </c:pt>
                <c:pt idx="1707">
                  <c:v>238.2999999999708</c:v>
                </c:pt>
                <c:pt idx="1708">
                  <c:v>250.5999999999713</c:v>
                </c:pt>
                <c:pt idx="1709">
                  <c:v>247.8999999999726</c:v>
                </c:pt>
                <c:pt idx="1710">
                  <c:v>285.8999999999735</c:v>
                </c:pt>
                <c:pt idx="1711">
                  <c:v>193.5999999999734</c:v>
                </c:pt>
                <c:pt idx="1712">
                  <c:v>182.8999999999734</c:v>
                </c:pt>
                <c:pt idx="1713">
                  <c:v>158.2999999999739</c:v>
                </c:pt>
                <c:pt idx="1714">
                  <c:v>160.2999999999735</c:v>
                </c:pt>
                <c:pt idx="1715">
                  <c:v>160.0999999999726</c:v>
                </c:pt>
                <c:pt idx="1716">
                  <c:v>158.8999999999725</c:v>
                </c:pt>
                <c:pt idx="1717">
                  <c:v>175.6999999999732</c:v>
                </c:pt>
                <c:pt idx="1718">
                  <c:v>162.0999999999736</c:v>
                </c:pt>
                <c:pt idx="1719">
                  <c:v>218.6999999999738</c:v>
                </c:pt>
                <c:pt idx="1720">
                  <c:v>233.2999999999739</c:v>
                </c:pt>
                <c:pt idx="1721">
                  <c:v>214.8999999999742</c:v>
                </c:pt>
                <c:pt idx="1722">
                  <c:v>203.6999999999747</c:v>
                </c:pt>
                <c:pt idx="1723">
                  <c:v>217.8999999999757</c:v>
                </c:pt>
                <c:pt idx="1724">
                  <c:v>196.4999999999758</c:v>
                </c:pt>
                <c:pt idx="1725">
                  <c:v>192.9999999999762</c:v>
                </c:pt>
                <c:pt idx="1726">
                  <c:v>194.0999999999772</c:v>
                </c:pt>
                <c:pt idx="1727">
                  <c:v>234.2999999999773</c:v>
                </c:pt>
                <c:pt idx="1728">
                  <c:v>254.8999999999776</c:v>
                </c:pt>
                <c:pt idx="1729">
                  <c:v>245.7999999999782</c:v>
                </c:pt>
                <c:pt idx="1730">
                  <c:v>230.3999999999785</c:v>
                </c:pt>
                <c:pt idx="1731">
                  <c:v>259.8999999999787</c:v>
                </c:pt>
                <c:pt idx="1732">
                  <c:v>213.7999999999789</c:v>
                </c:pt>
                <c:pt idx="1733">
                  <c:v>326.9999999999794</c:v>
                </c:pt>
                <c:pt idx="1734">
                  <c:v>373.9999999999793</c:v>
                </c:pt>
                <c:pt idx="1735">
                  <c:v>352.2999999999794</c:v>
                </c:pt>
                <c:pt idx="1736">
                  <c:v>460.6999999999797</c:v>
                </c:pt>
                <c:pt idx="1737">
                  <c:v>561.2999999999797</c:v>
                </c:pt>
                <c:pt idx="1738">
                  <c:v>547.2999999999797</c:v>
                </c:pt>
                <c:pt idx="1739">
                  <c:v>506.9999999999791</c:v>
                </c:pt>
                <c:pt idx="1740">
                  <c:v>517.7999999999781</c:v>
                </c:pt>
                <c:pt idx="1741">
                  <c:v>492.2999999999772</c:v>
                </c:pt>
                <c:pt idx="1742">
                  <c:v>483.0999999999773</c:v>
                </c:pt>
                <c:pt idx="1743">
                  <c:v>438.299999999978</c:v>
                </c:pt>
                <c:pt idx="1744">
                  <c:v>356.0999999999777</c:v>
                </c:pt>
                <c:pt idx="1745">
                  <c:v>315.7999999999771</c:v>
                </c:pt>
                <c:pt idx="1746">
                  <c:v>291.3999999999771</c:v>
                </c:pt>
                <c:pt idx="1747">
                  <c:v>402.8999999999766</c:v>
                </c:pt>
                <c:pt idx="1748">
                  <c:v>422.3999999999759</c:v>
                </c:pt>
                <c:pt idx="1749">
                  <c:v>388.0999999999756</c:v>
                </c:pt>
                <c:pt idx="1750">
                  <c:v>330.6999999999758</c:v>
                </c:pt>
                <c:pt idx="1751">
                  <c:v>230.4999999999762</c:v>
                </c:pt>
                <c:pt idx="1752">
                  <c:v>220.9999999999764</c:v>
                </c:pt>
                <c:pt idx="1753">
                  <c:v>237.899999999976</c:v>
                </c:pt>
                <c:pt idx="1754">
                  <c:v>219.1999999999763</c:v>
                </c:pt>
                <c:pt idx="1755">
                  <c:v>320.8999999999773</c:v>
                </c:pt>
                <c:pt idx="1756">
                  <c:v>390.9999999999781</c:v>
                </c:pt>
                <c:pt idx="1757">
                  <c:v>388.3999999999784</c:v>
                </c:pt>
                <c:pt idx="1758">
                  <c:v>400.4999999999779</c:v>
                </c:pt>
                <c:pt idx="1759">
                  <c:v>365.099999999978</c:v>
                </c:pt>
                <c:pt idx="1760">
                  <c:v>334.2999999999788</c:v>
                </c:pt>
                <c:pt idx="1761">
                  <c:v>383.4999999999792</c:v>
                </c:pt>
                <c:pt idx="1762">
                  <c:v>370.3999999999792</c:v>
                </c:pt>
                <c:pt idx="1763">
                  <c:v>351.4999999999785</c:v>
                </c:pt>
                <c:pt idx="1764">
                  <c:v>366.3999999999785</c:v>
                </c:pt>
                <c:pt idx="1765">
                  <c:v>349.2999999999793</c:v>
                </c:pt>
                <c:pt idx="1766">
                  <c:v>322.2999999999797</c:v>
                </c:pt>
                <c:pt idx="1767">
                  <c:v>320.1999999999796</c:v>
                </c:pt>
                <c:pt idx="1768">
                  <c:v>311.0999999999788</c:v>
                </c:pt>
                <c:pt idx="1769">
                  <c:v>278.6999999999776</c:v>
                </c:pt>
                <c:pt idx="1770">
                  <c:v>338.4999999999775</c:v>
                </c:pt>
                <c:pt idx="1771">
                  <c:v>340.699999999978</c:v>
                </c:pt>
                <c:pt idx="1772">
                  <c:v>334.6999999999778</c:v>
                </c:pt>
                <c:pt idx="1773">
                  <c:v>333.8999999999768</c:v>
                </c:pt>
                <c:pt idx="1774">
                  <c:v>330.9999999999758</c:v>
                </c:pt>
                <c:pt idx="1775">
                  <c:v>337.1999999999755</c:v>
                </c:pt>
                <c:pt idx="1776">
                  <c:v>333.8999999999754</c:v>
                </c:pt>
                <c:pt idx="1777">
                  <c:v>326.7999999999756</c:v>
                </c:pt>
                <c:pt idx="1778">
                  <c:v>364.6999999999761</c:v>
                </c:pt>
                <c:pt idx="1779">
                  <c:v>551.2999999999761</c:v>
                </c:pt>
                <c:pt idx="1780">
                  <c:v>546.8999999999764</c:v>
                </c:pt>
                <c:pt idx="1781">
                  <c:v>620.6999999999764</c:v>
                </c:pt>
                <c:pt idx="1782">
                  <c:v>737.8999999999761</c:v>
                </c:pt>
                <c:pt idx="1783">
                  <c:v>718.8999999999763</c:v>
                </c:pt>
                <c:pt idx="1784">
                  <c:v>742.4999999999768</c:v>
                </c:pt>
                <c:pt idx="1785">
                  <c:v>744.0999999999774</c:v>
                </c:pt>
                <c:pt idx="1786">
                  <c:v>734.699999999978</c:v>
                </c:pt>
                <c:pt idx="1787">
                  <c:v>726.9999999999782</c:v>
                </c:pt>
                <c:pt idx="1788">
                  <c:v>758.6999999999775</c:v>
                </c:pt>
                <c:pt idx="1789">
                  <c:v>752.5999999999768</c:v>
                </c:pt>
                <c:pt idx="1790">
                  <c:v>826.0999999999767</c:v>
                </c:pt>
                <c:pt idx="1791">
                  <c:v>798.2999999999776</c:v>
                </c:pt>
                <c:pt idx="1792">
                  <c:v>851.0999999999781</c:v>
                </c:pt>
                <c:pt idx="1793">
                  <c:v>858.0999999999774</c:v>
                </c:pt>
                <c:pt idx="1794">
                  <c:v>853.4999999999768</c:v>
                </c:pt>
                <c:pt idx="1795">
                  <c:v>877.7999999999763</c:v>
                </c:pt>
                <c:pt idx="1796">
                  <c:v>876.7999999999759</c:v>
                </c:pt>
                <c:pt idx="1797">
                  <c:v>866.4999999999764</c:v>
                </c:pt>
                <c:pt idx="1798">
                  <c:v>848.2999999999776</c:v>
                </c:pt>
                <c:pt idx="1799">
                  <c:v>797.8999999999785</c:v>
                </c:pt>
                <c:pt idx="1800">
                  <c:v>762.8999999999791</c:v>
                </c:pt>
                <c:pt idx="1801">
                  <c:v>760.1999999999789</c:v>
                </c:pt>
                <c:pt idx="1802">
                  <c:v>761.6999999999789</c:v>
                </c:pt>
                <c:pt idx="1803">
                  <c:v>752.0999999999799</c:v>
                </c:pt>
                <c:pt idx="1804">
                  <c:v>712.0999999999808</c:v>
                </c:pt>
                <c:pt idx="1805">
                  <c:v>725.6999999999804</c:v>
                </c:pt>
                <c:pt idx="1806">
                  <c:v>725.2999999999799</c:v>
                </c:pt>
                <c:pt idx="1807">
                  <c:v>724.3999999999799</c:v>
                </c:pt>
                <c:pt idx="1808">
                  <c:v>680.1999999999791</c:v>
                </c:pt>
                <c:pt idx="1809">
                  <c:v>701.8999999999789</c:v>
                </c:pt>
                <c:pt idx="1810">
                  <c:v>643.7999999999801</c:v>
                </c:pt>
                <c:pt idx="1811">
                  <c:v>602.6999999999814</c:v>
                </c:pt>
                <c:pt idx="1812">
                  <c:v>597.4999999999822</c:v>
                </c:pt>
                <c:pt idx="1813">
                  <c:v>544.799999999982</c:v>
                </c:pt>
                <c:pt idx="1814">
                  <c:v>568.8999999999819</c:v>
                </c:pt>
                <c:pt idx="1815">
                  <c:v>573.8999999999817</c:v>
                </c:pt>
                <c:pt idx="1816">
                  <c:v>576.7999999999813</c:v>
                </c:pt>
                <c:pt idx="1817">
                  <c:v>561.2999999999812</c:v>
                </c:pt>
                <c:pt idx="1818">
                  <c:v>544.3999999999814</c:v>
                </c:pt>
                <c:pt idx="1819">
                  <c:v>605.2999999999823</c:v>
                </c:pt>
                <c:pt idx="1820">
                  <c:v>577.8999999999822</c:v>
                </c:pt>
                <c:pt idx="1821">
                  <c:v>550.6999999999816</c:v>
                </c:pt>
                <c:pt idx="1822">
                  <c:v>572.899999999981</c:v>
                </c:pt>
                <c:pt idx="1823">
                  <c:v>552.7999999999802</c:v>
                </c:pt>
                <c:pt idx="1824">
                  <c:v>547.69999999998</c:v>
                </c:pt>
                <c:pt idx="1825">
                  <c:v>581.4999999999794</c:v>
                </c:pt>
                <c:pt idx="1826">
                  <c:v>744.1999999999789</c:v>
                </c:pt>
                <c:pt idx="1827">
                  <c:v>713.3999999999796</c:v>
                </c:pt>
                <c:pt idx="1828">
                  <c:v>678.6999999999803</c:v>
                </c:pt>
                <c:pt idx="1829">
                  <c:v>653.8999999999799</c:v>
                </c:pt>
                <c:pt idx="1830">
                  <c:v>833.4999999999791</c:v>
                </c:pt>
                <c:pt idx="1831">
                  <c:v>802.6999999999784</c:v>
                </c:pt>
                <c:pt idx="1832">
                  <c:v>893.6999999999781</c:v>
                </c:pt>
                <c:pt idx="1833">
                  <c:v>916.6999999999784</c:v>
                </c:pt>
                <c:pt idx="1834">
                  <c:v>874.2999999999793</c:v>
                </c:pt>
                <c:pt idx="1835">
                  <c:v>856.3999999999791</c:v>
                </c:pt>
                <c:pt idx="1836">
                  <c:v>857.6999999999782</c:v>
                </c:pt>
                <c:pt idx="1837">
                  <c:v>853.4999999999781</c:v>
                </c:pt>
                <c:pt idx="1838">
                  <c:v>888.7999999999774</c:v>
                </c:pt>
                <c:pt idx="1839">
                  <c:v>914.4999999999766</c:v>
                </c:pt>
                <c:pt idx="1840">
                  <c:v>910.3999999999769</c:v>
                </c:pt>
                <c:pt idx="1841">
                  <c:v>887.3999999999779</c:v>
                </c:pt>
                <c:pt idx="1842">
                  <c:v>868.1999999999787</c:v>
                </c:pt>
                <c:pt idx="1843">
                  <c:v>843.6999999999796</c:v>
                </c:pt>
                <c:pt idx="1844">
                  <c:v>851.0999999999808</c:v>
                </c:pt>
                <c:pt idx="1845">
                  <c:v>938.2999999999809</c:v>
                </c:pt>
                <c:pt idx="1846">
                  <c:v>960.7999999999803</c:v>
                </c:pt>
                <c:pt idx="1847">
                  <c:v>1012.49999999998</c:v>
                </c:pt>
                <c:pt idx="1848">
                  <c:v>1035.09999999998</c:v>
                </c:pt>
                <c:pt idx="1849">
                  <c:v>1046.899999999981</c:v>
                </c:pt>
                <c:pt idx="1850">
                  <c:v>997.6999999999817</c:v>
                </c:pt>
                <c:pt idx="1851">
                  <c:v>1021.699999999983</c:v>
                </c:pt>
                <c:pt idx="1852">
                  <c:v>1048.899999999983</c:v>
                </c:pt>
                <c:pt idx="1853">
                  <c:v>1061.499999999984</c:v>
                </c:pt>
                <c:pt idx="1854">
                  <c:v>1020.799999999984</c:v>
                </c:pt>
                <c:pt idx="1855">
                  <c:v>973.0999999999837</c:v>
                </c:pt>
                <c:pt idx="1856">
                  <c:v>924.8999999999837</c:v>
                </c:pt>
                <c:pt idx="1857">
                  <c:v>906.3999999999835</c:v>
                </c:pt>
                <c:pt idx="1858">
                  <c:v>879.6999999999825</c:v>
                </c:pt>
                <c:pt idx="1859">
                  <c:v>856.2999999999817</c:v>
                </c:pt>
                <c:pt idx="1860">
                  <c:v>807.8999999999808</c:v>
                </c:pt>
                <c:pt idx="1861">
                  <c:v>831.0999999999807</c:v>
                </c:pt>
                <c:pt idx="1862">
                  <c:v>804.4999999999816</c:v>
                </c:pt>
                <c:pt idx="1863">
                  <c:v>965.6999999999825</c:v>
                </c:pt>
                <c:pt idx="1864">
                  <c:v>974.0999999999829</c:v>
                </c:pt>
                <c:pt idx="1865">
                  <c:v>954.4999999999831</c:v>
                </c:pt>
                <c:pt idx="1866">
                  <c:v>876.6999999999839</c:v>
                </c:pt>
                <c:pt idx="1867">
                  <c:v>835.1999999999847</c:v>
                </c:pt>
                <c:pt idx="1868">
                  <c:v>804.6999999999855</c:v>
                </c:pt>
                <c:pt idx="1869">
                  <c:v>788.2999999999854</c:v>
                </c:pt>
                <c:pt idx="1870">
                  <c:v>778.799999999984</c:v>
                </c:pt>
                <c:pt idx="1871">
                  <c:v>788.8999999999839</c:v>
                </c:pt>
                <c:pt idx="1872">
                  <c:v>767.2999999999845</c:v>
                </c:pt>
                <c:pt idx="1873">
                  <c:v>803.0999999999849</c:v>
                </c:pt>
                <c:pt idx="1874">
                  <c:v>840.4999999999859</c:v>
                </c:pt>
                <c:pt idx="1875">
                  <c:v>813.4999999999864</c:v>
                </c:pt>
                <c:pt idx="1876">
                  <c:v>819.6999999999862</c:v>
                </c:pt>
                <c:pt idx="1877">
                  <c:v>793.6999999999857</c:v>
                </c:pt>
                <c:pt idx="1878">
                  <c:v>782.9999999999858</c:v>
                </c:pt>
                <c:pt idx="1879">
                  <c:v>796.0999999999858</c:v>
                </c:pt>
                <c:pt idx="1880">
                  <c:v>799.6999999999859</c:v>
                </c:pt>
                <c:pt idx="1881">
                  <c:v>803.6999999999866</c:v>
                </c:pt>
                <c:pt idx="1882">
                  <c:v>790.6999999999871</c:v>
                </c:pt>
                <c:pt idx="1883">
                  <c:v>804.2999999999881</c:v>
                </c:pt>
                <c:pt idx="1884">
                  <c:v>779.3999999999886</c:v>
                </c:pt>
                <c:pt idx="1885">
                  <c:v>770.8999999999892</c:v>
                </c:pt>
                <c:pt idx="1886">
                  <c:v>834.4999999999902</c:v>
                </c:pt>
                <c:pt idx="1887">
                  <c:v>945.7999999999902</c:v>
                </c:pt>
                <c:pt idx="1888">
                  <c:v>1053.099999999989</c:v>
                </c:pt>
                <c:pt idx="1889">
                  <c:v>1039.399999999989</c:v>
                </c:pt>
                <c:pt idx="1890">
                  <c:v>1084.299999999989</c:v>
                </c:pt>
                <c:pt idx="1891">
                  <c:v>1080.499999999988</c:v>
                </c:pt>
                <c:pt idx="1892">
                  <c:v>1082.699999999987</c:v>
                </c:pt>
                <c:pt idx="1893">
                  <c:v>1080.099999999988</c:v>
                </c:pt>
                <c:pt idx="1894">
                  <c:v>1106.699999999988</c:v>
                </c:pt>
                <c:pt idx="1895">
                  <c:v>1114.299999999987</c:v>
                </c:pt>
                <c:pt idx="1896">
                  <c:v>1156.299999999986</c:v>
                </c:pt>
                <c:pt idx="1897">
                  <c:v>1156.299999999986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611</v>
      </c>
      <c r="C2">
        <v>4046</v>
      </c>
      <c r="D2">
        <v>6</v>
      </c>
      <c r="E2">
        <v>-439</v>
      </c>
      <c r="F2">
        <v>848</v>
      </c>
      <c r="G2" t="s">
        <v>11</v>
      </c>
      <c r="H2" t="s">
        <v>13</v>
      </c>
      <c r="I2" t="s">
        <v>14</v>
      </c>
      <c r="J2" t="s">
        <v>16</v>
      </c>
      <c r="L2" s="2">
        <v>42388.58333333334</v>
      </c>
      <c r="M2">
        <v>6.100000000000705</v>
      </c>
    </row>
    <row r="3" spans="1:13">
      <c r="A3" t="s">
        <v>10</v>
      </c>
      <c r="B3">
        <v>1950</v>
      </c>
      <c r="C3">
        <v>651</v>
      </c>
      <c r="D3">
        <v>0</v>
      </c>
      <c r="E3">
        <v>-367</v>
      </c>
      <c r="F3">
        <v>412</v>
      </c>
      <c r="G3" t="s">
        <v>12</v>
      </c>
      <c r="H3" t="s">
        <v>13</v>
      </c>
      <c r="I3" t="s">
        <v>15</v>
      </c>
      <c r="J3" t="s">
        <v>16</v>
      </c>
      <c r="L3" s="2">
        <v>42388.66666666666</v>
      </c>
      <c r="M3">
        <v>26.80000000000149</v>
      </c>
    </row>
    <row r="4" spans="1:13">
      <c r="L4" s="2">
        <v>42390.125</v>
      </c>
      <c r="M4">
        <v>465.000000000002</v>
      </c>
    </row>
    <row r="5" spans="1:13">
      <c r="L5" s="2">
        <v>42402.91666666666</v>
      </c>
      <c r="M5">
        <v>801.600000000002</v>
      </c>
    </row>
    <row r="6" spans="1:13">
      <c r="L6" s="2">
        <v>42415</v>
      </c>
      <c r="M6">
        <v>857.0000000000022</v>
      </c>
    </row>
    <row r="7" spans="1:13">
      <c r="L7" s="2">
        <v>42418.95833333334</v>
      </c>
      <c r="M7">
        <v>841.100000000003</v>
      </c>
    </row>
    <row r="8" spans="1:13">
      <c r="L8" s="2">
        <v>42422.75</v>
      </c>
      <c r="M8">
        <v>800.3000000000029</v>
      </c>
    </row>
    <row r="9" spans="1:13">
      <c r="L9" s="2">
        <v>42423</v>
      </c>
      <c r="M9">
        <v>814.7000000000021</v>
      </c>
    </row>
    <row r="10" spans="1:13">
      <c r="L10" s="2">
        <v>42425.16666666666</v>
      </c>
      <c r="M10">
        <v>1083.800000000002</v>
      </c>
    </row>
    <row r="11" spans="1:13">
      <c r="L11" s="2">
        <v>42437.29166666666</v>
      </c>
      <c r="M11">
        <v>998.9000000000035</v>
      </c>
    </row>
    <row r="12" spans="1:13">
      <c r="L12" s="2">
        <v>42438.83333333334</v>
      </c>
      <c r="M12">
        <v>901.100000000004</v>
      </c>
    </row>
    <row r="13" spans="1:13">
      <c r="L13" s="2">
        <v>42439.95833333334</v>
      </c>
      <c r="M13">
        <v>821.7000000000044</v>
      </c>
    </row>
    <row r="14" spans="1:13">
      <c r="L14" s="2">
        <v>42440.125</v>
      </c>
      <c r="M14">
        <v>744.0000000000043</v>
      </c>
    </row>
    <row r="15" spans="1:13">
      <c r="L15" s="2">
        <v>42444.33333333334</v>
      </c>
      <c r="M15">
        <v>617.0000000000033</v>
      </c>
    </row>
    <row r="16" spans="1:13">
      <c r="L16" s="2">
        <v>42445.875</v>
      </c>
      <c r="M16">
        <v>548.200000000003</v>
      </c>
    </row>
    <row r="17" spans="12:13">
      <c r="L17" s="2">
        <v>42450.29166666666</v>
      </c>
      <c r="M17">
        <v>529.5000000000032</v>
      </c>
    </row>
    <row r="18" spans="12:13">
      <c r="L18" s="2">
        <v>42450.45833333334</v>
      </c>
      <c r="M18">
        <v>526.0000000000035</v>
      </c>
    </row>
    <row r="19" spans="12:13">
      <c r="L19" s="2">
        <v>42451.45833333334</v>
      </c>
      <c r="M19">
        <v>452.2000000000036</v>
      </c>
    </row>
    <row r="20" spans="12:13">
      <c r="L20" s="2">
        <v>42451.75</v>
      </c>
      <c r="M20">
        <v>350.600000000003</v>
      </c>
    </row>
    <row r="21" spans="12:13">
      <c r="L21" s="2">
        <v>42452.75</v>
      </c>
      <c r="M21">
        <v>293.0000000000023</v>
      </c>
    </row>
    <row r="22" spans="12:13">
      <c r="L22" s="2">
        <v>42457.16666666666</v>
      </c>
      <c r="M22">
        <v>356.6000000000018</v>
      </c>
    </row>
    <row r="23" spans="12:13">
      <c r="L23" s="2">
        <v>42461.33333333334</v>
      </c>
      <c r="M23">
        <v>625.4000000000021</v>
      </c>
    </row>
    <row r="24" spans="12:13">
      <c r="L24" s="2">
        <v>42471.625</v>
      </c>
      <c r="M24">
        <v>730.7000000000019</v>
      </c>
    </row>
    <row r="25" spans="12:13">
      <c r="L25" s="2">
        <v>42475.66666666666</v>
      </c>
      <c r="M25">
        <v>687.000000000002</v>
      </c>
    </row>
    <row r="26" spans="12:13">
      <c r="L26" s="2">
        <v>42478.91666666666</v>
      </c>
      <c r="M26">
        <v>799.2000000000021</v>
      </c>
    </row>
    <row r="27" spans="12:13">
      <c r="L27" s="2">
        <v>42488.25</v>
      </c>
      <c r="M27">
        <v>1069.600000000002</v>
      </c>
    </row>
    <row r="28" spans="12:13">
      <c r="L28" s="2">
        <v>42499.58333333334</v>
      </c>
      <c r="M28">
        <v>1114.000000000002</v>
      </c>
    </row>
    <row r="29" spans="12:13">
      <c r="L29" s="2">
        <v>42503.75</v>
      </c>
      <c r="M29">
        <v>1051.900000000002</v>
      </c>
    </row>
    <row r="30" spans="12:13">
      <c r="L30" s="2">
        <v>42506.875</v>
      </c>
      <c r="M30">
        <v>1048.800000000003</v>
      </c>
    </row>
    <row r="31" spans="12:13">
      <c r="L31" s="2">
        <v>42507.79166666666</v>
      </c>
      <c r="M31">
        <v>1007.800000000003</v>
      </c>
    </row>
    <row r="32" spans="12:13">
      <c r="L32" s="2">
        <v>42508.66666666666</v>
      </c>
      <c r="M32">
        <v>934.7000000000025</v>
      </c>
    </row>
    <row r="33" spans="12:13">
      <c r="L33" s="2">
        <v>42509.16666666666</v>
      </c>
      <c r="M33">
        <v>965.5000000000018</v>
      </c>
    </row>
    <row r="34" spans="12:13">
      <c r="L34" s="2">
        <v>42514.95833333334</v>
      </c>
      <c r="M34">
        <v>1031.400000000001</v>
      </c>
    </row>
    <row r="35" spans="12:13">
      <c r="L35" s="2">
        <v>42521.83333333334</v>
      </c>
      <c r="M35">
        <v>1097.400000000001</v>
      </c>
    </row>
    <row r="36" spans="12:13">
      <c r="L36" s="2">
        <v>42527.83333333334</v>
      </c>
      <c r="M36">
        <v>1108.400000000001</v>
      </c>
    </row>
    <row r="37" spans="12:13">
      <c r="L37" s="2">
        <v>42531.54166666666</v>
      </c>
      <c r="M37">
        <v>1360.200000000001</v>
      </c>
    </row>
    <row r="38" spans="12:13">
      <c r="L38" s="2">
        <v>42541.375</v>
      </c>
      <c r="M38">
        <v>1323.800000000002</v>
      </c>
    </row>
    <row r="39" spans="12:13">
      <c r="L39" s="2">
        <v>42541.91666666666</v>
      </c>
      <c r="M39">
        <v>1279.100000000003</v>
      </c>
    </row>
    <row r="40" spans="12:13">
      <c r="L40" s="2">
        <v>42542.20833333334</v>
      </c>
      <c r="M40">
        <v>840.0000000000038</v>
      </c>
    </row>
    <row r="41" spans="12:13">
      <c r="L41" s="2">
        <v>42545.125</v>
      </c>
      <c r="M41">
        <v>672.0000000000045</v>
      </c>
    </row>
    <row r="42" spans="12:13">
      <c r="L42" s="2">
        <v>42550.70833333334</v>
      </c>
      <c r="M42">
        <v>695.000000000005</v>
      </c>
    </row>
    <row r="43" spans="12:13">
      <c r="L43" s="2">
        <v>42556.29166666666</v>
      </c>
      <c r="M43">
        <v>767.7000000000054</v>
      </c>
    </row>
    <row r="44" spans="12:13">
      <c r="L44" s="2">
        <v>42562.45833333334</v>
      </c>
      <c r="M44">
        <v>1076.000000000005</v>
      </c>
    </row>
    <row r="45" spans="12:13">
      <c r="L45" s="2">
        <v>42570.79166666666</v>
      </c>
      <c r="M45">
        <v>1033.500000000004</v>
      </c>
    </row>
    <row r="46" spans="12:13">
      <c r="L46" s="2">
        <v>42571.70833333334</v>
      </c>
      <c r="M46">
        <v>1004.000000000004</v>
      </c>
    </row>
    <row r="47" spans="12:13">
      <c r="L47" s="2">
        <v>42572.58333333334</v>
      </c>
      <c r="M47">
        <v>1388.400000000005</v>
      </c>
    </row>
    <row r="48" spans="12:13">
      <c r="L48" s="2">
        <v>42586.95833333334</v>
      </c>
      <c r="M48">
        <v>1329.200000000005</v>
      </c>
    </row>
    <row r="49" spans="12:13">
      <c r="L49" s="2">
        <v>42587.5</v>
      </c>
      <c r="M49">
        <v>1291.100000000005</v>
      </c>
    </row>
    <row r="50" spans="12:13">
      <c r="L50" s="2">
        <v>42590.25</v>
      </c>
      <c r="M50">
        <v>1292.500000000006</v>
      </c>
    </row>
    <row r="51" spans="12:13">
      <c r="L51" s="2">
        <v>42592.08333333334</v>
      </c>
      <c r="M51">
        <v>1282.800000000007</v>
      </c>
    </row>
    <row r="52" spans="12:13">
      <c r="L52" s="2">
        <v>42592.5</v>
      </c>
      <c r="M52">
        <v>1274.800000000007</v>
      </c>
    </row>
    <row r="53" spans="12:13">
      <c r="L53" s="2">
        <v>42592.83333333334</v>
      </c>
      <c r="M53">
        <v>1270.000000000007</v>
      </c>
    </row>
    <row r="54" spans="12:13">
      <c r="L54" s="2">
        <v>42593.5</v>
      </c>
      <c r="M54">
        <v>1277.600000000006</v>
      </c>
    </row>
    <row r="55" spans="12:13">
      <c r="L55" s="2">
        <v>42598.25</v>
      </c>
      <c r="M55">
        <v>1211.400000000005</v>
      </c>
    </row>
    <row r="56" spans="12:13">
      <c r="L56" s="2">
        <v>42599.25</v>
      </c>
      <c r="M56">
        <v>1170.100000000004</v>
      </c>
    </row>
    <row r="57" spans="12:13">
      <c r="L57" s="2">
        <v>42599.58333333334</v>
      </c>
      <c r="M57">
        <v>1131.000000000003</v>
      </c>
    </row>
    <row r="58" spans="12:13">
      <c r="L58" s="2">
        <v>42600.5</v>
      </c>
      <c r="M58">
        <v>1064.600000000003</v>
      </c>
    </row>
    <row r="59" spans="12:13">
      <c r="L59" s="2">
        <v>42601.54166666666</v>
      </c>
      <c r="M59">
        <v>1056.800000000003</v>
      </c>
    </row>
    <row r="60" spans="12:13">
      <c r="L60" s="2">
        <v>42607.29166666666</v>
      </c>
      <c r="M60">
        <v>1188.200000000002</v>
      </c>
    </row>
    <row r="61" spans="12:13">
      <c r="L61" s="2">
        <v>42619.95833333334</v>
      </c>
      <c r="M61">
        <v>1364.000000000002</v>
      </c>
    </row>
    <row r="62" spans="12:13">
      <c r="L62" s="2">
        <v>42634.29166666666</v>
      </c>
      <c r="M62">
        <v>1308.600000000001</v>
      </c>
    </row>
    <row r="63" spans="12:13">
      <c r="L63" s="2">
        <v>42634.45833333334</v>
      </c>
      <c r="M63">
        <v>1235.700000000001</v>
      </c>
    </row>
    <row r="64" spans="12:13">
      <c r="L64" s="2">
        <v>42635.54166666666</v>
      </c>
      <c r="M64">
        <v>1165.000000000002</v>
      </c>
    </row>
    <row r="65" spans="12:13">
      <c r="L65" s="2">
        <v>42636.625</v>
      </c>
      <c r="M65">
        <v>1128.300000000002</v>
      </c>
    </row>
    <row r="66" spans="12:13">
      <c r="L66" s="2">
        <v>42641.91666666666</v>
      </c>
      <c r="M66">
        <v>1187</v>
      </c>
    </row>
    <row r="67" spans="12:13">
      <c r="L67" s="2">
        <v>42650.625</v>
      </c>
      <c r="M67">
        <v>1087.4</v>
      </c>
    </row>
    <row r="68" spans="12:13">
      <c r="L68" s="2">
        <v>42653.66666666666</v>
      </c>
      <c r="M68">
        <v>1026.4</v>
      </c>
    </row>
    <row r="69" spans="12:13">
      <c r="L69" s="2">
        <v>42654.75</v>
      </c>
      <c r="M69">
        <v>1011.700000000001</v>
      </c>
    </row>
    <row r="70" spans="12:13">
      <c r="L70" s="2">
        <v>42655.41666666666</v>
      </c>
      <c r="M70">
        <v>1026.400000000001</v>
      </c>
    </row>
    <row r="71" spans="12:13">
      <c r="L71" s="2">
        <v>42656.375</v>
      </c>
      <c r="M71">
        <v>1023.800000000001</v>
      </c>
    </row>
    <row r="72" spans="12:13">
      <c r="L72" s="2">
        <v>42656.66666666666</v>
      </c>
      <c r="M72">
        <v>1056.200000000001</v>
      </c>
    </row>
    <row r="73" spans="12:13">
      <c r="L73" s="2">
        <v>42662.54166666666</v>
      </c>
      <c r="M73">
        <v>1068.2</v>
      </c>
    </row>
    <row r="74" spans="12:13">
      <c r="L74" s="2">
        <v>42668.54166666666</v>
      </c>
      <c r="M74">
        <v>1009.399999999999</v>
      </c>
    </row>
    <row r="75" spans="12:13">
      <c r="L75" s="2">
        <v>42668.79166666666</v>
      </c>
      <c r="M75">
        <v>995.7999999999984</v>
      </c>
    </row>
    <row r="76" spans="12:13">
      <c r="L76" s="2">
        <v>42669.95833333334</v>
      </c>
      <c r="M76">
        <v>973.399999999998</v>
      </c>
    </row>
    <row r="77" spans="12:13">
      <c r="L77" s="2">
        <v>42670.04166666666</v>
      </c>
      <c r="M77">
        <v>945.999999999998</v>
      </c>
    </row>
    <row r="78" spans="12:13">
      <c r="L78" s="2">
        <v>42670.33333333334</v>
      </c>
      <c r="M78">
        <v>923.1999999999971</v>
      </c>
    </row>
    <row r="79" spans="12:13">
      <c r="L79" s="2">
        <v>42673.95833333334</v>
      </c>
      <c r="M79">
        <v>881.1999999999969</v>
      </c>
    </row>
    <row r="80" spans="12:13">
      <c r="L80" s="2">
        <v>42674.5</v>
      </c>
      <c r="M80">
        <v>849.4999999999975</v>
      </c>
    </row>
    <row r="81" spans="12:13">
      <c r="L81" s="2">
        <v>42674.875</v>
      </c>
      <c r="M81">
        <v>868.1999999999973</v>
      </c>
    </row>
    <row r="82" spans="12:13">
      <c r="L82" s="2">
        <v>42681.125</v>
      </c>
      <c r="M82">
        <v>693.5999999999964</v>
      </c>
    </row>
    <row r="83" spans="12:13">
      <c r="L83" s="2">
        <v>42683.25</v>
      </c>
      <c r="M83">
        <v>415.8999999999963</v>
      </c>
    </row>
    <row r="84" spans="12:13">
      <c r="L84" s="2">
        <v>42683.79166666666</v>
      </c>
      <c r="M84">
        <v>824.3999999999971</v>
      </c>
    </row>
    <row r="85" spans="12:13">
      <c r="L85" s="2">
        <v>42702.16666666666</v>
      </c>
      <c r="M85">
        <v>764.5999999999972</v>
      </c>
    </row>
    <row r="86" spans="12:13">
      <c r="L86" s="2">
        <v>42702.625</v>
      </c>
      <c r="M86">
        <v>734.9999999999966</v>
      </c>
    </row>
    <row r="87" spans="12:13">
      <c r="L87" s="2">
        <v>42703.16666666666</v>
      </c>
      <c r="M87">
        <v>695.599999999996</v>
      </c>
    </row>
    <row r="88" spans="12:13">
      <c r="L88" s="2">
        <v>42703.45833333334</v>
      </c>
      <c r="M88">
        <v>1119.199999999995</v>
      </c>
    </row>
    <row r="89" spans="12:13">
      <c r="L89" s="2">
        <v>42723.29166666666</v>
      </c>
      <c r="M89">
        <v>1247.799999999994</v>
      </c>
    </row>
    <row r="90" spans="12:13">
      <c r="L90" s="2">
        <v>42734.41666666666</v>
      </c>
      <c r="M90">
        <v>1303.799999999993</v>
      </c>
    </row>
    <row r="91" spans="12:13">
      <c r="L91" s="2">
        <v>42740.875</v>
      </c>
      <c r="M91">
        <v>1204.999999999993</v>
      </c>
    </row>
    <row r="92" spans="12:13">
      <c r="L92" s="2">
        <v>42741.54166666666</v>
      </c>
      <c r="M92">
        <v>1150.799999999992</v>
      </c>
    </row>
    <row r="93" spans="12:13">
      <c r="L93" s="2">
        <v>42744.91666666666</v>
      </c>
      <c r="M93">
        <v>1125.799999999992</v>
      </c>
    </row>
    <row r="94" spans="12:13">
      <c r="L94" s="2">
        <v>42746.625</v>
      </c>
      <c r="M94">
        <v>1069.099999999993</v>
      </c>
    </row>
    <row r="95" spans="12:13">
      <c r="L95" s="2">
        <v>42746.75</v>
      </c>
      <c r="M95">
        <v>1149.099999999993</v>
      </c>
    </row>
    <row r="96" spans="12:13">
      <c r="L96" s="2">
        <v>42759.79166666666</v>
      </c>
      <c r="M96">
        <v>1156.199999999993</v>
      </c>
    </row>
    <row r="97" spans="12:13">
      <c r="L97" s="2">
        <v>42765.75</v>
      </c>
      <c r="M97">
        <v>1144.399999999993</v>
      </c>
    </row>
    <row r="98" spans="12:13">
      <c r="L98" s="2">
        <v>42769.41666666666</v>
      </c>
      <c r="M98">
        <v>1124.599999999994</v>
      </c>
    </row>
    <row r="99" spans="12:13">
      <c r="L99" s="2">
        <v>42769.70833333334</v>
      </c>
      <c r="M99">
        <v>1175.699999999993</v>
      </c>
    </row>
    <row r="100" spans="12:13">
      <c r="L100" s="2">
        <v>42775.625</v>
      </c>
      <c r="M100">
        <v>1250.799999999992</v>
      </c>
    </row>
    <row r="101" spans="12:13">
      <c r="L101" s="2">
        <v>42782.66666666666</v>
      </c>
      <c r="M101">
        <v>1381.299999999992</v>
      </c>
    </row>
    <row r="102" spans="12:13">
      <c r="L102" s="2">
        <v>42796.25</v>
      </c>
      <c r="M102">
        <v>1355.799999999991</v>
      </c>
    </row>
    <row r="103" spans="12:13">
      <c r="L103" s="2">
        <v>42797.33333333334</v>
      </c>
      <c r="M103">
        <v>1341.199999999991</v>
      </c>
    </row>
    <row r="104" spans="12:13">
      <c r="L104" s="2">
        <v>42797.58333333334</v>
      </c>
      <c r="M104">
        <v>1296.099999999991</v>
      </c>
    </row>
    <row r="105" spans="12:13">
      <c r="L105" s="2">
        <v>42800</v>
      </c>
      <c r="M105">
        <v>1281.699999999992</v>
      </c>
    </row>
    <row r="106" spans="12:13">
      <c r="L106" s="2">
        <v>42803.875</v>
      </c>
      <c r="M106">
        <v>1279.999999999992</v>
      </c>
    </row>
    <row r="107" spans="12:13">
      <c r="L107" s="2">
        <v>42808.75</v>
      </c>
      <c r="M107">
        <v>1486.599999999993</v>
      </c>
    </row>
    <row r="108" spans="12:13">
      <c r="L108" s="2">
        <v>42823</v>
      </c>
      <c r="M108">
        <v>1475.599999999993</v>
      </c>
    </row>
    <row r="109" spans="12:13">
      <c r="L109" s="2">
        <v>42828.625</v>
      </c>
      <c r="M109">
        <v>1495.199999999993</v>
      </c>
    </row>
    <row r="110" spans="12:13">
      <c r="L110" s="2">
        <v>42832.58333333334</v>
      </c>
      <c r="M110">
        <v>1462.199999999993</v>
      </c>
    </row>
    <row r="111" spans="12:13">
      <c r="L111" s="2">
        <v>42836.66666666666</v>
      </c>
      <c r="M111">
        <v>1532.599999999992</v>
      </c>
    </row>
    <row r="112" spans="12:13">
      <c r="L112" s="2">
        <v>42849</v>
      </c>
      <c r="M112">
        <v>1527.799999999992</v>
      </c>
    </row>
    <row r="113" spans="12:13">
      <c r="L113" s="2">
        <v>42852.875</v>
      </c>
      <c r="M113">
        <v>1511.799999999992</v>
      </c>
    </row>
    <row r="114" spans="12:13">
      <c r="L114" s="2">
        <v>42856.41666666666</v>
      </c>
      <c r="M114">
        <v>1504.599999999992</v>
      </c>
    </row>
    <row r="115" spans="12:13">
      <c r="L115" s="2">
        <v>42857.83333333334</v>
      </c>
      <c r="M115">
        <v>1479.999999999993</v>
      </c>
    </row>
    <row r="116" spans="12:13">
      <c r="L116" s="2">
        <v>42858.54166666666</v>
      </c>
      <c r="M116">
        <v>1468.799999999993</v>
      </c>
    </row>
    <row r="117" spans="12:13">
      <c r="L117" s="2">
        <v>42859.95833333334</v>
      </c>
      <c r="M117">
        <v>1432.399999999993</v>
      </c>
    </row>
    <row r="118" spans="12:13">
      <c r="L118" s="2">
        <v>42860.70833333334</v>
      </c>
      <c r="M118">
        <v>1505.999999999993</v>
      </c>
    </row>
    <row r="119" spans="12:13">
      <c r="L119" s="2">
        <v>42867.41666666666</v>
      </c>
      <c r="M119">
        <v>1459.799999999994</v>
      </c>
    </row>
    <row r="120" spans="12:13">
      <c r="L120" s="2">
        <v>42870.45833333334</v>
      </c>
      <c r="M120">
        <v>1392.599999999994</v>
      </c>
    </row>
    <row r="121" spans="12:13">
      <c r="L121" s="2">
        <v>42872</v>
      </c>
      <c r="M121">
        <v>1432.699999999994</v>
      </c>
    </row>
    <row r="122" spans="12:13">
      <c r="L122" s="2">
        <v>42876.95833333334</v>
      </c>
      <c r="M122">
        <v>1464.199999999994</v>
      </c>
    </row>
    <row r="123" spans="12:13">
      <c r="L123" s="2">
        <v>42881.29166666666</v>
      </c>
      <c r="M123">
        <v>1487.999999999994</v>
      </c>
    </row>
    <row r="124" spans="12:13">
      <c r="L124" s="2">
        <v>42887.83333333334</v>
      </c>
      <c r="M124">
        <v>1419.899999999994</v>
      </c>
    </row>
    <row r="125" spans="12:13">
      <c r="L125" s="2">
        <v>42888.54166666666</v>
      </c>
      <c r="M125">
        <v>1430.699999999995</v>
      </c>
    </row>
    <row r="126" spans="12:13">
      <c r="L126" s="2">
        <v>42895.29166666666</v>
      </c>
      <c r="M126">
        <v>1629.999999999994</v>
      </c>
    </row>
    <row r="127" spans="12:13">
      <c r="L127" s="2">
        <v>42907.29166666666</v>
      </c>
      <c r="M127">
        <v>1585.599999999994</v>
      </c>
    </row>
    <row r="128" spans="12:13">
      <c r="L128" s="2">
        <v>42908.79166666666</v>
      </c>
      <c r="M128">
        <v>1572.799999999994</v>
      </c>
    </row>
    <row r="129" spans="12:13">
      <c r="L129" s="2">
        <v>42909.70833333334</v>
      </c>
      <c r="M129">
        <v>1559.399999999994</v>
      </c>
    </row>
    <row r="130" spans="12:13">
      <c r="L130" s="2">
        <v>42912.25</v>
      </c>
      <c r="M130">
        <v>1944.399999999995</v>
      </c>
    </row>
    <row r="131" spans="12:13">
      <c r="L131" s="2">
        <v>42928.16666666666</v>
      </c>
      <c r="M131">
        <v>1830.599999999996</v>
      </c>
    </row>
    <row r="132" spans="12:13">
      <c r="L132" s="2">
        <v>42928.75</v>
      </c>
      <c r="M132">
        <v>1790.499999999996</v>
      </c>
    </row>
    <row r="133" spans="12:13">
      <c r="L133" s="2">
        <v>42934.08333333334</v>
      </c>
      <c r="M133">
        <v>1766.499999999996</v>
      </c>
    </row>
    <row r="134" spans="12:13">
      <c r="L134" s="2">
        <v>42936.20833333334</v>
      </c>
      <c r="M134">
        <v>1734.399999999996</v>
      </c>
    </row>
    <row r="135" spans="12:13">
      <c r="L135" s="2">
        <v>42937.45833333334</v>
      </c>
      <c r="M135">
        <v>1709.799999999996</v>
      </c>
    </row>
    <row r="136" spans="12:13">
      <c r="L136" s="2">
        <v>42940.83333333334</v>
      </c>
      <c r="M136">
        <v>1683.799999999995</v>
      </c>
    </row>
    <row r="137" spans="12:13">
      <c r="L137" s="2">
        <v>42943.79166666666</v>
      </c>
      <c r="M137">
        <v>1879.999999999995</v>
      </c>
    </row>
    <row r="138" spans="12:13">
      <c r="L138" s="2">
        <v>42962.04166666666</v>
      </c>
      <c r="M138">
        <v>1855.199999999995</v>
      </c>
    </row>
    <row r="139" spans="12:13">
      <c r="L139" s="2">
        <v>42964.91666666666</v>
      </c>
      <c r="M139">
        <v>1800.199999999994</v>
      </c>
    </row>
    <row r="140" spans="12:13">
      <c r="L140" s="2">
        <v>42967.91666666666</v>
      </c>
      <c r="M140">
        <v>1755.499999999994</v>
      </c>
    </row>
    <row r="141" spans="12:13">
      <c r="L141" s="2">
        <v>42968.29166666666</v>
      </c>
      <c r="M141">
        <v>1696.699999999994</v>
      </c>
    </row>
    <row r="142" spans="12:13">
      <c r="L142" s="2">
        <v>42969.08333333334</v>
      </c>
      <c r="M142">
        <v>1682.799999999995</v>
      </c>
    </row>
    <row r="143" spans="12:13">
      <c r="L143" s="2">
        <v>42975.95833333334</v>
      </c>
      <c r="M143">
        <v>1600.399999999995</v>
      </c>
    </row>
    <row r="144" spans="12:13">
      <c r="L144" s="2">
        <v>42976.95833333334</v>
      </c>
      <c r="M144">
        <v>1563.399999999994</v>
      </c>
    </row>
    <row r="145" spans="12:13">
      <c r="L145" s="2">
        <v>42977.875</v>
      </c>
      <c r="M145">
        <v>1538.599999999994</v>
      </c>
    </row>
    <row r="146" spans="12:13">
      <c r="L146" s="2">
        <v>42978.375</v>
      </c>
      <c r="M146">
        <v>1559.299999999995</v>
      </c>
    </row>
    <row r="147" spans="12:13">
      <c r="L147" s="2">
        <v>42983.75</v>
      </c>
      <c r="M147">
        <v>1396.199999999995</v>
      </c>
    </row>
    <row r="148" spans="12:13">
      <c r="L148" s="2">
        <v>42984.70833333334</v>
      </c>
      <c r="M148">
        <v>1524.999999999995</v>
      </c>
    </row>
    <row r="149" spans="12:13">
      <c r="L149" s="2">
        <v>42997.04166666666</v>
      </c>
      <c r="M149">
        <v>1502.999999999995</v>
      </c>
    </row>
    <row r="150" spans="12:13">
      <c r="L150" s="2">
        <v>42998.75</v>
      </c>
      <c r="M150">
        <v>1499.499999999995</v>
      </c>
    </row>
    <row r="151" spans="12:13">
      <c r="L151" s="2">
        <v>43002.875</v>
      </c>
      <c r="M151">
        <v>1489.099999999995</v>
      </c>
    </row>
    <row r="152" spans="12:13">
      <c r="L152" s="2">
        <v>43003.125</v>
      </c>
      <c r="M152">
        <v>1481.199999999994</v>
      </c>
    </row>
    <row r="153" spans="12:13">
      <c r="L153" s="2">
        <v>43003.45833333334</v>
      </c>
      <c r="M153">
        <v>1474.999999999995</v>
      </c>
    </row>
    <row r="154" spans="12:13">
      <c r="L154" s="2">
        <v>43005.04166666666</v>
      </c>
      <c r="M154">
        <v>1420.699999999995</v>
      </c>
    </row>
    <row r="155" spans="12:13">
      <c r="L155" s="2">
        <v>43005.875</v>
      </c>
      <c r="M155">
        <v>1429.599999999995</v>
      </c>
    </row>
    <row r="156" spans="12:13">
      <c r="L156" s="2">
        <v>43011.95833333334</v>
      </c>
      <c r="M156">
        <v>1419.799999999995</v>
      </c>
    </row>
    <row r="157" spans="12:13">
      <c r="L157" s="2">
        <v>43012.33333333334</v>
      </c>
      <c r="M157">
        <v>1408.199999999995</v>
      </c>
    </row>
    <row r="158" spans="12:13">
      <c r="L158" s="2">
        <v>43012.75</v>
      </c>
      <c r="M158">
        <v>1337.999999999995</v>
      </c>
    </row>
    <row r="159" spans="12:13">
      <c r="L159" s="2">
        <v>43013.5</v>
      </c>
      <c r="M159">
        <v>1284.499999999996</v>
      </c>
    </row>
    <row r="160" spans="12:13">
      <c r="L160" s="2">
        <v>43019.79166666666</v>
      </c>
      <c r="M160">
        <v>1249.999999999996</v>
      </c>
    </row>
    <row r="161" spans="12:13">
      <c r="L161" s="2">
        <v>43021.33333333334</v>
      </c>
      <c r="M161">
        <v>1258.599999999996</v>
      </c>
    </row>
    <row r="162" spans="12:13">
      <c r="L162" s="2">
        <v>43026.20833333334</v>
      </c>
      <c r="M162">
        <v>1270.799999999996</v>
      </c>
    </row>
    <row r="163" spans="12:13">
      <c r="L163" s="2">
        <v>43028.83333333334</v>
      </c>
      <c r="M163">
        <v>1251.399999999997</v>
      </c>
    </row>
    <row r="164" spans="12:13">
      <c r="L164" s="2">
        <v>43031.20833333334</v>
      </c>
      <c r="M164">
        <v>1249.999999999997</v>
      </c>
    </row>
    <row r="165" spans="12:13">
      <c r="L165" s="2">
        <v>43031.33333333334</v>
      </c>
      <c r="M165">
        <v>1413.999999999997</v>
      </c>
    </row>
    <row r="166" spans="12:13">
      <c r="L166" s="2">
        <v>43040.58333333334</v>
      </c>
      <c r="M166">
        <v>1485.599999999998</v>
      </c>
    </row>
    <row r="167" spans="12:13">
      <c r="L167" s="2">
        <v>43046.91666666666</v>
      </c>
      <c r="M167">
        <v>1453.799999999998</v>
      </c>
    </row>
    <row r="168" spans="12:13">
      <c r="L168" s="2">
        <v>43047.875</v>
      </c>
      <c r="M168">
        <v>1429.199999999998</v>
      </c>
    </row>
    <row r="169" spans="12:13">
      <c r="L169" s="2">
        <v>43048.41666666666</v>
      </c>
      <c r="M169">
        <v>1411.499999999997</v>
      </c>
    </row>
    <row r="170" spans="12:13">
      <c r="L170" s="2">
        <v>43048.95833333334</v>
      </c>
      <c r="M170">
        <v>1383.799999999997</v>
      </c>
    </row>
    <row r="171" spans="12:13">
      <c r="L171" s="2">
        <v>43052.54166666666</v>
      </c>
      <c r="M171">
        <v>1520.099999999997</v>
      </c>
    </row>
    <row r="172" spans="12:13">
      <c r="L172" s="2">
        <v>43063.875</v>
      </c>
      <c r="M172">
        <v>1500.799999999997</v>
      </c>
    </row>
    <row r="173" spans="12:13">
      <c r="L173" s="2">
        <v>43066.16666666666</v>
      </c>
      <c r="M173">
        <v>1521.599999999997</v>
      </c>
    </row>
    <row r="174" spans="12:13">
      <c r="L174" s="2">
        <v>43069.91666666666</v>
      </c>
      <c r="M174">
        <v>1561.199999999997</v>
      </c>
    </row>
    <row r="175" spans="12:13">
      <c r="L175" s="2">
        <v>43075.70833333334</v>
      </c>
      <c r="M175">
        <v>1494.899999999997</v>
      </c>
    </row>
    <row r="176" spans="12:13">
      <c r="L176" s="2">
        <v>43080.125</v>
      </c>
      <c r="M176">
        <v>1471.399999999997</v>
      </c>
    </row>
    <row r="177" spans="12:13">
      <c r="L177" s="2">
        <v>43082.29166666666</v>
      </c>
      <c r="M177">
        <v>1514.699999999998</v>
      </c>
    </row>
    <row r="178" spans="12:13">
      <c r="L178" s="2">
        <v>43089.08333333334</v>
      </c>
      <c r="M178">
        <v>1716.899999999998</v>
      </c>
    </row>
    <row r="179" spans="12:13">
      <c r="L179" s="2">
        <v>43102.70833333334</v>
      </c>
      <c r="M179">
        <v>1716.699999999999</v>
      </c>
    </row>
    <row r="180" spans="12:13">
      <c r="L180" s="2">
        <v>43102.83333333334</v>
      </c>
      <c r="M180">
        <v>1695.599999999999</v>
      </c>
    </row>
    <row r="181" spans="12:13">
      <c r="L181" s="2">
        <v>43103.58333333334</v>
      </c>
      <c r="M181">
        <v>1668.799999999999</v>
      </c>
    </row>
    <row r="182" spans="12:13">
      <c r="L182" s="2">
        <v>43104.04166666666</v>
      </c>
      <c r="M182">
        <v>1719.899999999998</v>
      </c>
    </row>
    <row r="183" spans="12:13">
      <c r="L183" s="2">
        <v>43109.70833333334</v>
      </c>
      <c r="M183">
        <v>1832.199999999997</v>
      </c>
    </row>
    <row r="184" spans="12:13">
      <c r="L184" s="2">
        <v>43116.16666666666</v>
      </c>
      <c r="M184">
        <v>1792.199999999997</v>
      </c>
    </row>
    <row r="185" spans="12:13">
      <c r="L185" s="2">
        <v>43117</v>
      </c>
      <c r="M185">
        <v>1780.199999999996</v>
      </c>
    </row>
    <row r="186" spans="12:13">
      <c r="L186" s="2">
        <v>43117.41666666666</v>
      </c>
      <c r="M186">
        <v>1771.999999999995</v>
      </c>
    </row>
    <row r="187" spans="12:13">
      <c r="L187" s="2">
        <v>43117.625</v>
      </c>
      <c r="M187">
        <v>1727.999999999994</v>
      </c>
    </row>
    <row r="188" spans="12:13">
      <c r="L188" s="2">
        <v>43117.70833333334</v>
      </c>
      <c r="M188">
        <v>1680.199999999993</v>
      </c>
    </row>
    <row r="189" spans="12:13">
      <c r="L189" s="2">
        <v>43119.54166666666</v>
      </c>
      <c r="M189">
        <v>1649.499999999993</v>
      </c>
    </row>
    <row r="190" spans="12:13">
      <c r="L190" s="2">
        <v>43122.91666666666</v>
      </c>
      <c r="M190">
        <v>1631.499999999992</v>
      </c>
    </row>
    <row r="191" spans="12:13">
      <c r="L191" s="2">
        <v>43123.16666666666</v>
      </c>
      <c r="M191">
        <v>1676.799999999991</v>
      </c>
    </row>
    <row r="192" spans="12:13">
      <c r="L192" s="2">
        <v>43131.33333333334</v>
      </c>
      <c r="M192">
        <v>1677.599999999991</v>
      </c>
    </row>
    <row r="193" spans="12:13">
      <c r="L193" s="2">
        <v>43136.08333333334</v>
      </c>
      <c r="M193">
        <v>2028.499999999991</v>
      </c>
    </row>
    <row r="194" spans="12:13">
      <c r="L194" s="2">
        <v>43151.54166666666</v>
      </c>
      <c r="M194">
        <v>2020.199999999991</v>
      </c>
    </row>
    <row r="195" spans="12:13">
      <c r="L195" s="2">
        <v>43151.75</v>
      </c>
      <c r="M195">
        <v>1995.999999999991</v>
      </c>
    </row>
    <row r="196" spans="12:13">
      <c r="L196" s="2">
        <v>43152.125</v>
      </c>
      <c r="M196">
        <v>1970.399999999991</v>
      </c>
    </row>
    <row r="197" spans="12:13">
      <c r="L197" s="2">
        <v>43152.66666666666</v>
      </c>
      <c r="M197">
        <v>1974.299999999991</v>
      </c>
    </row>
    <row r="198" spans="12:13">
      <c r="L198" s="2">
        <v>43152.91666666666</v>
      </c>
      <c r="M198">
        <v>1948.099999999991</v>
      </c>
    </row>
    <row r="199" spans="12:13">
      <c r="L199" s="2">
        <v>43153</v>
      </c>
      <c r="M199">
        <v>2177.999999999991</v>
      </c>
    </row>
    <row r="200" spans="12:13">
      <c r="L200" s="2">
        <v>43167.04166666666</v>
      </c>
      <c r="M200">
        <v>2168.599999999992</v>
      </c>
    </row>
    <row r="201" spans="12:13">
      <c r="L201" s="2">
        <v>43172.83333333334</v>
      </c>
      <c r="M201">
        <v>2241.999999999993</v>
      </c>
    </row>
    <row r="202" spans="12:13">
      <c r="L202" s="2">
        <v>43179.5</v>
      </c>
      <c r="M202">
        <v>2222.599999999994</v>
      </c>
    </row>
    <row r="203" spans="12:13">
      <c r="L203" s="2">
        <v>43182.04166666666</v>
      </c>
      <c r="M203">
        <v>2171.999999999995</v>
      </c>
    </row>
    <row r="204" spans="12:13">
      <c r="L204" s="2">
        <v>43185.375</v>
      </c>
      <c r="M204">
        <v>2145.199999999994</v>
      </c>
    </row>
    <row r="205" spans="12:13">
      <c r="L205" s="2">
        <v>43185.5</v>
      </c>
      <c r="M205">
        <v>2089.799999999996</v>
      </c>
    </row>
    <row r="206" spans="12:13">
      <c r="L206" s="2">
        <v>43185.83333333334</v>
      </c>
      <c r="M206">
        <v>2052.299999999996</v>
      </c>
    </row>
    <row r="207" spans="12:13">
      <c r="L207" s="2">
        <v>43192.70833333334</v>
      </c>
      <c r="M207">
        <v>1929.799999999995</v>
      </c>
    </row>
    <row r="208" spans="12:13">
      <c r="L208" s="2">
        <v>43193.54166666666</v>
      </c>
      <c r="M208">
        <v>2140.999999999994</v>
      </c>
    </row>
    <row r="209" spans="12:13">
      <c r="L209" s="2">
        <v>43206.375</v>
      </c>
      <c r="M209">
        <v>2112.999999999994</v>
      </c>
    </row>
    <row r="210" spans="12:13">
      <c r="L210" s="2">
        <v>43206.58333333334</v>
      </c>
      <c r="M210">
        <v>2071.199999999995</v>
      </c>
    </row>
    <row r="211" spans="12:13">
      <c r="L211" s="2">
        <v>43208.625</v>
      </c>
      <c r="M211">
        <v>2055.599999999996</v>
      </c>
    </row>
    <row r="212" spans="12:13">
      <c r="L212" s="2">
        <v>43214.54166666666</v>
      </c>
      <c r="M212">
        <v>2034.599999999996</v>
      </c>
    </row>
    <row r="213" spans="12:13">
      <c r="L213" s="2">
        <v>43217.33333333334</v>
      </c>
      <c r="M213">
        <v>2018.399999999997</v>
      </c>
    </row>
    <row r="214" spans="12:13">
      <c r="L214" s="2">
        <v>43217.79166666666</v>
      </c>
      <c r="M214">
        <v>1973.199999999998</v>
      </c>
    </row>
    <row r="215" spans="12:13">
      <c r="L215" s="2">
        <v>43223.58333333334</v>
      </c>
      <c r="M215">
        <v>1912.599999999997</v>
      </c>
    </row>
    <row r="216" spans="12:13">
      <c r="L216" s="2">
        <v>43229.5</v>
      </c>
      <c r="M216">
        <v>1992.299999999997</v>
      </c>
    </row>
    <row r="217" spans="12:13">
      <c r="L217" s="2">
        <v>43238.83333333334</v>
      </c>
      <c r="M217">
        <v>1950.999999999997</v>
      </c>
    </row>
    <row r="218" spans="12:13">
      <c r="L218" s="2">
        <v>43241.125</v>
      </c>
      <c r="M218">
        <v>1920.399999999997</v>
      </c>
    </row>
    <row r="219" spans="12:13">
      <c r="L219" s="2">
        <v>43243.04166666666</v>
      </c>
      <c r="M219">
        <v>2071.699999999998</v>
      </c>
    </row>
    <row r="220" spans="12:13">
      <c r="L220" s="2">
        <v>43250.75</v>
      </c>
      <c r="M220">
        <v>2016.199999999998</v>
      </c>
    </row>
    <row r="221" spans="12:13">
      <c r="L221" s="2">
        <v>43251.83333333334</v>
      </c>
      <c r="M221">
        <v>1989.199999999999</v>
      </c>
    </row>
    <row r="222" spans="12:13">
      <c r="L222" s="2">
        <v>43252.125</v>
      </c>
      <c r="M222">
        <v>2013.999999999999</v>
      </c>
    </row>
    <row r="223" spans="12:13">
      <c r="L223" s="2">
        <v>43256.70833333334</v>
      </c>
      <c r="M223">
        <v>1973.799999999999</v>
      </c>
    </row>
    <row r="224" spans="12:13">
      <c r="L224" s="2">
        <v>43256.95833333334</v>
      </c>
      <c r="M224">
        <v>1942.999999999998</v>
      </c>
    </row>
    <row r="225" spans="12:13">
      <c r="L225" s="2">
        <v>43258.66666666666</v>
      </c>
      <c r="M225">
        <v>1903.199999999999</v>
      </c>
    </row>
    <row r="226" spans="12:13">
      <c r="L226" s="2">
        <v>43262.95833333334</v>
      </c>
      <c r="M226">
        <v>1853.499999999999</v>
      </c>
    </row>
    <row r="227" spans="12:13">
      <c r="L227" s="2">
        <v>43265.625</v>
      </c>
      <c r="M227">
        <v>2031.299999999998</v>
      </c>
    </row>
    <row r="228" spans="12:13">
      <c r="L228" s="2">
        <v>43277.875</v>
      </c>
      <c r="M228">
        <v>2013.199999999998</v>
      </c>
    </row>
    <row r="229" spans="12:13">
      <c r="L229" s="2">
        <v>43278.25</v>
      </c>
      <c r="M229">
        <v>1982.999999999999</v>
      </c>
    </row>
    <row r="230" spans="12:13">
      <c r="L230" s="2">
        <v>43278.5</v>
      </c>
      <c r="M230">
        <v>2090.6</v>
      </c>
    </row>
    <row r="231" spans="12:13">
      <c r="L231" s="2">
        <v>43286.16666666666</v>
      </c>
      <c r="M231">
        <v>2065.200000000001</v>
      </c>
    </row>
    <row r="232" spans="12:13">
      <c r="L232" s="2">
        <v>43286.29166666666</v>
      </c>
      <c r="M232">
        <v>2177.100000000001</v>
      </c>
    </row>
    <row r="233" spans="12:13">
      <c r="L233" s="2">
        <v>43299.375</v>
      </c>
      <c r="M233">
        <v>2138.6</v>
      </c>
    </row>
    <row r="234" spans="12:13">
      <c r="L234" s="2">
        <v>43299.875</v>
      </c>
      <c r="M234">
        <v>2096.100000000001</v>
      </c>
    </row>
    <row r="235" spans="12:13">
      <c r="L235" s="2">
        <v>43300.5</v>
      </c>
      <c r="M235">
        <v>2153.5</v>
      </c>
    </row>
    <row r="236" spans="12:13">
      <c r="L236" s="2">
        <v>43306.66666666666</v>
      </c>
      <c r="M236">
        <v>2255.599999999999</v>
      </c>
    </row>
    <row r="237" spans="12:13">
      <c r="L237" s="2">
        <v>43315.75</v>
      </c>
      <c r="M237">
        <v>2257.799999999998</v>
      </c>
    </row>
    <row r="238" spans="12:13">
      <c r="L238" s="2">
        <v>43319.45833333334</v>
      </c>
      <c r="M238">
        <v>2247.999999999999</v>
      </c>
    </row>
    <row r="239" spans="12:13">
      <c r="L239" s="2">
        <v>43319.5</v>
      </c>
      <c r="M239">
        <v>2326.499999999998</v>
      </c>
    </row>
    <row r="240" spans="12:13">
      <c r="L240" s="2">
        <v>43326.5</v>
      </c>
      <c r="M240">
        <v>2271.799999999997</v>
      </c>
    </row>
    <row r="241" spans="12:13">
      <c r="L241" s="2">
        <v>43327.66666666666</v>
      </c>
      <c r="M241">
        <v>2232.199999999997</v>
      </c>
    </row>
    <row r="242" spans="12:13">
      <c r="L242" s="2">
        <v>43331.875</v>
      </c>
      <c r="M242">
        <v>2207.799999999997</v>
      </c>
    </row>
    <row r="243" spans="12:13">
      <c r="L243" s="2">
        <v>43332.70833333334</v>
      </c>
      <c r="M243">
        <v>2188.399999999997</v>
      </c>
    </row>
    <row r="244" spans="12:13">
      <c r="L244" s="2">
        <v>43333.33333333334</v>
      </c>
      <c r="M244">
        <v>2277.399999999997</v>
      </c>
    </row>
    <row r="245" spans="12:13">
      <c r="L245" s="2">
        <v>43342.75</v>
      </c>
      <c r="M245">
        <v>2379.799999999997</v>
      </c>
    </row>
    <row r="246" spans="12:13">
      <c r="L246" s="2">
        <v>43353.79166666666</v>
      </c>
      <c r="M246">
        <v>2508.399999999997</v>
      </c>
    </row>
    <row r="247" spans="12:13">
      <c r="L247" s="2">
        <v>43361.04166666666</v>
      </c>
      <c r="M247">
        <v>2487.799999999997</v>
      </c>
    </row>
    <row r="248" spans="12:13">
      <c r="L248" s="2">
        <v>43361.33333333334</v>
      </c>
      <c r="M248">
        <v>2581.099999999996</v>
      </c>
    </row>
    <row r="249" spans="12:13">
      <c r="L249" s="2">
        <v>43369.70833333334</v>
      </c>
      <c r="M249">
        <v>2566.499999999996</v>
      </c>
    </row>
    <row r="250" spans="12:13">
      <c r="L250" s="2">
        <v>43371</v>
      </c>
      <c r="M250">
        <v>2682.399999999996</v>
      </c>
    </row>
    <row r="251" spans="12:13">
      <c r="L251" s="2">
        <v>43377.625</v>
      </c>
      <c r="M251">
        <v>2861.799999999996</v>
      </c>
    </row>
    <row r="252" spans="12:13">
      <c r="L252" s="2">
        <v>43389.33333333334</v>
      </c>
      <c r="M252">
        <v>2849.399999999995</v>
      </c>
    </row>
    <row r="253" spans="12:13">
      <c r="L253" s="2">
        <v>43391.41666666666</v>
      </c>
      <c r="M253">
        <v>2870.599999999995</v>
      </c>
    </row>
    <row r="254" spans="12:13">
      <c r="L254" s="2">
        <v>43397.20833333334</v>
      </c>
      <c r="M254">
        <v>2873.499999999996</v>
      </c>
    </row>
    <row r="255" spans="12:13">
      <c r="L255" s="2">
        <v>43398.16666666666</v>
      </c>
      <c r="M255">
        <v>2863.199999999997</v>
      </c>
    </row>
    <row r="256" spans="12:13">
      <c r="L256" s="2">
        <v>43398.29166666666</v>
      </c>
      <c r="M256">
        <v>2815.299999999997</v>
      </c>
    </row>
    <row r="257" spans="12:13">
      <c r="L257" s="2">
        <v>43399.08333333334</v>
      </c>
      <c r="M257">
        <v>2790.199999999997</v>
      </c>
    </row>
    <row r="258" spans="12:13">
      <c r="L258" s="2">
        <v>43403.25</v>
      </c>
      <c r="M258">
        <v>2836.799999999996</v>
      </c>
    </row>
    <row r="259" spans="12:13">
      <c r="L259" s="2">
        <v>43411.375</v>
      </c>
      <c r="M259">
        <v>2832.899999999996</v>
      </c>
    </row>
    <row r="260" spans="12:13">
      <c r="L260" s="2">
        <v>43411.41666666666</v>
      </c>
      <c r="M260">
        <v>2809.199999999997</v>
      </c>
    </row>
    <row r="261" spans="12:13">
      <c r="L261" s="2">
        <v>43413.33333333334</v>
      </c>
      <c r="M261">
        <v>2810.299999999997</v>
      </c>
    </row>
    <row r="262" spans="12:13">
      <c r="L262" s="2">
        <v>43420</v>
      </c>
      <c r="M262">
        <v>2773.599999999999</v>
      </c>
    </row>
    <row r="263" spans="12:13">
      <c r="L263" s="2">
        <v>43420.625</v>
      </c>
      <c r="M263">
        <v>2817.599999999999</v>
      </c>
    </row>
    <row r="264" spans="12:13">
      <c r="L264" s="2">
        <v>43426.16666666666</v>
      </c>
      <c r="M264">
        <v>2821.699999999998</v>
      </c>
    </row>
    <row r="265" spans="12:13">
      <c r="L265" s="2">
        <v>43427.70833333334</v>
      </c>
      <c r="M265">
        <v>2835.199999999998</v>
      </c>
    </row>
    <row r="266" spans="12:13">
      <c r="L266" s="2">
        <v>43427.83333333334</v>
      </c>
      <c r="M266">
        <v>2852.599999999999</v>
      </c>
    </row>
    <row r="267" spans="12:13">
      <c r="L267" s="2">
        <v>43432</v>
      </c>
      <c r="M267">
        <v>2847.799999999999</v>
      </c>
    </row>
    <row r="268" spans="12:13">
      <c r="L268" s="2">
        <v>43432.16666666666</v>
      </c>
      <c r="M268">
        <v>2849.199999999998</v>
      </c>
    </row>
    <row r="269" spans="12:13">
      <c r="L269" s="2">
        <v>43432.25</v>
      </c>
      <c r="M269">
        <v>2854.399999999999</v>
      </c>
    </row>
    <row r="270" spans="12:13">
      <c r="L270" s="2">
        <v>43433</v>
      </c>
      <c r="M270">
        <v>2846.2</v>
      </c>
    </row>
    <row r="271" spans="12:13">
      <c r="L271" s="2">
        <v>43433.125</v>
      </c>
      <c r="M271">
        <v>2805.8</v>
      </c>
    </row>
    <row r="272" spans="12:13">
      <c r="L272" s="2">
        <v>43436.95833333334</v>
      </c>
      <c r="M272">
        <v>2777.2</v>
      </c>
    </row>
    <row r="273" spans="12:13">
      <c r="L273" s="2">
        <v>43438.66666666666</v>
      </c>
      <c r="M273">
        <v>2877.399999999999</v>
      </c>
    </row>
    <row r="274" spans="12:13">
      <c r="L274" s="2">
        <v>43444.58333333334</v>
      </c>
      <c r="M274">
        <v>2859.799999999999</v>
      </c>
    </row>
    <row r="275" spans="12:13">
      <c r="L275" s="2">
        <v>43444.625</v>
      </c>
      <c r="M275">
        <v>2842.799999999999</v>
      </c>
    </row>
    <row r="276" spans="12:13">
      <c r="L276" s="2">
        <v>43445.58333333334</v>
      </c>
      <c r="M276">
        <v>2855.799999999998</v>
      </c>
    </row>
    <row r="277" spans="12:13">
      <c r="L277" s="2">
        <v>43450.91666666666</v>
      </c>
      <c r="M277">
        <v>3297.399999999998</v>
      </c>
    </row>
    <row r="278" spans="12:13">
      <c r="L278" s="2">
        <v>43469.41666666666</v>
      </c>
      <c r="M278">
        <v>3450.599999999998</v>
      </c>
    </row>
    <row r="279" spans="12:13">
      <c r="L279" s="2">
        <v>43476.75</v>
      </c>
      <c r="M279">
        <v>3439.599999999998</v>
      </c>
    </row>
    <row r="280" spans="12:13">
      <c r="L280" s="2">
        <v>43480.33333333334</v>
      </c>
      <c r="M280">
        <v>3457.199999999998</v>
      </c>
    </row>
    <row r="281" spans="12:13">
      <c r="L281" s="2">
        <v>43487.29166666666</v>
      </c>
      <c r="M281">
        <v>3422.399999999998</v>
      </c>
    </row>
    <row r="282" spans="12:13">
      <c r="L282" s="2">
        <v>43490.20833333334</v>
      </c>
      <c r="M282">
        <v>3416.199999999998</v>
      </c>
    </row>
    <row r="283" spans="12:13">
      <c r="L283" s="2">
        <v>43494.29166666666</v>
      </c>
      <c r="M283">
        <v>3394.199999999998</v>
      </c>
    </row>
    <row r="284" spans="12:13">
      <c r="L284" s="2">
        <v>43494.375</v>
      </c>
      <c r="M284">
        <v>3382.199999999998</v>
      </c>
    </row>
    <row r="285" spans="12:13">
      <c r="L285" s="2">
        <v>43494.95833333334</v>
      </c>
      <c r="M285">
        <v>3371.199999999998</v>
      </c>
    </row>
    <row r="286" spans="12:13">
      <c r="L286" s="2">
        <v>43495.33333333334</v>
      </c>
      <c r="M286">
        <v>3427.599999999999</v>
      </c>
    </row>
    <row r="287" spans="12:13">
      <c r="L287" s="2">
        <v>43502.375</v>
      </c>
      <c r="M287">
        <v>3431.999999999998</v>
      </c>
    </row>
    <row r="288" spans="12:13">
      <c r="L288" s="2">
        <v>43507.70833333334</v>
      </c>
      <c r="M288">
        <v>3439.999999999998</v>
      </c>
    </row>
    <row r="289" spans="12:13">
      <c r="L289" s="2">
        <v>43510.83333333334</v>
      </c>
      <c r="M289">
        <v>3400.999999999998</v>
      </c>
    </row>
    <row r="290" spans="12:13">
      <c r="L290" s="2">
        <v>43514.08333333334</v>
      </c>
      <c r="M290">
        <v>3392.599999999998</v>
      </c>
    </row>
    <row r="291" spans="12:13">
      <c r="L291" s="2">
        <v>43515.16666666666</v>
      </c>
      <c r="M291">
        <v>3376.999999999997</v>
      </c>
    </row>
    <row r="292" spans="12:13">
      <c r="L292" s="2">
        <v>43515.41666666666</v>
      </c>
      <c r="M292">
        <v>3376.999999999997</v>
      </c>
    </row>
    <row r="293" spans="12:13">
      <c r="L293" s="2">
        <v>43518.04166666666</v>
      </c>
      <c r="M293">
        <v>3353.199999999997</v>
      </c>
    </row>
    <row r="294" spans="12:13">
      <c r="L294" s="2">
        <v>43518.5</v>
      </c>
      <c r="M294">
        <v>3359.799999999997</v>
      </c>
    </row>
    <row r="295" spans="12:13">
      <c r="L295" s="2">
        <v>43522.29166666666</v>
      </c>
      <c r="M295">
        <v>3319.999999999998</v>
      </c>
    </row>
    <row r="296" spans="12:13">
      <c r="L296" s="2">
        <v>43523.54166666666</v>
      </c>
      <c r="M296">
        <v>3316.599999999997</v>
      </c>
    </row>
    <row r="297" spans="12:13">
      <c r="L297" s="2">
        <v>43528</v>
      </c>
      <c r="M297">
        <v>3429.199999999996</v>
      </c>
    </row>
    <row r="298" spans="12:13">
      <c r="L298" s="2">
        <v>43536.04166666666</v>
      </c>
      <c r="M298">
        <v>3453.199999999996</v>
      </c>
    </row>
    <row r="299" spans="12:13">
      <c r="L299" s="2">
        <v>43542.70833333334</v>
      </c>
      <c r="M299">
        <v>3414.799999999996</v>
      </c>
    </row>
    <row r="300" spans="12:13">
      <c r="L300" s="2">
        <v>43543.625</v>
      </c>
      <c r="M300">
        <v>3397.999999999995</v>
      </c>
    </row>
    <row r="301" spans="12:13">
      <c r="L301" s="2">
        <v>43543.95833333334</v>
      </c>
      <c r="M301">
        <v>3499.999999999995</v>
      </c>
    </row>
    <row r="302" spans="12:13">
      <c r="L302" s="2">
        <v>43550.75</v>
      </c>
      <c r="M302">
        <v>3480.399999999995</v>
      </c>
    </row>
    <row r="303" spans="12:13">
      <c r="L303" s="2">
        <v>43551.70833333334</v>
      </c>
      <c r="M303">
        <v>3480.999999999995</v>
      </c>
    </row>
    <row r="304" spans="12:13">
      <c r="L304" s="2">
        <v>43551.91666666666</v>
      </c>
      <c r="M304">
        <v>3460.199999999995</v>
      </c>
    </row>
    <row r="305" spans="12:13">
      <c r="L305" s="2">
        <v>43552.16666666666</v>
      </c>
      <c r="M305">
        <v>3423.699999999995</v>
      </c>
    </row>
    <row r="306" spans="12:13">
      <c r="L306" s="2">
        <v>43552.58333333334</v>
      </c>
      <c r="M306">
        <v>3511.599999999996</v>
      </c>
    </row>
    <row r="307" spans="12:13">
      <c r="L307" s="2">
        <v>43560.625</v>
      </c>
      <c r="M307">
        <v>3477.499999999996</v>
      </c>
    </row>
    <row r="308" spans="12:13">
      <c r="L308" s="2">
        <v>43563.75</v>
      </c>
      <c r="M308">
        <v>3439.399999999996</v>
      </c>
    </row>
    <row r="309" spans="12:13">
      <c r="L309" s="2">
        <v>43564.75</v>
      </c>
      <c r="M309">
        <v>3433.399999999996</v>
      </c>
    </row>
    <row r="310" spans="12:13">
      <c r="L310" s="2">
        <v>43566.95833333334</v>
      </c>
      <c r="M310">
        <v>3446.399999999996</v>
      </c>
    </row>
    <row r="311" spans="12:13">
      <c r="L311" s="2">
        <v>43571.375</v>
      </c>
      <c r="M311">
        <v>3426.599999999995</v>
      </c>
    </row>
    <row r="312" spans="12:13">
      <c r="L312" s="2">
        <v>43571.58333333334</v>
      </c>
      <c r="M312">
        <v>3426.899999999995</v>
      </c>
    </row>
    <row r="313" spans="12:13">
      <c r="L313" s="2">
        <v>43573.20833333334</v>
      </c>
      <c r="M313">
        <v>3416.599999999996</v>
      </c>
    </row>
    <row r="314" spans="12:13">
      <c r="L314" s="2">
        <v>43577.66666666666</v>
      </c>
      <c r="M314">
        <v>3400.299999999996</v>
      </c>
    </row>
    <row r="315" spans="12:13">
      <c r="L315" s="2">
        <v>43578.16666666666</v>
      </c>
      <c r="M315">
        <v>3458.599999999996</v>
      </c>
    </row>
    <row r="316" spans="12:13">
      <c r="L316" s="2">
        <v>43584.625</v>
      </c>
      <c r="M316">
        <v>3427.399999999996</v>
      </c>
    </row>
    <row r="317" spans="12:13">
      <c r="L317" s="2">
        <v>43585.16666666666</v>
      </c>
      <c r="M317">
        <v>3394.499999999997</v>
      </c>
    </row>
    <row r="318" spans="12:13">
      <c r="L318" s="2">
        <v>43585.79166666666</v>
      </c>
      <c r="M318">
        <v>3368.499999999998</v>
      </c>
    </row>
    <row r="319" spans="12:13">
      <c r="L319" s="2">
        <v>43586.79166666666</v>
      </c>
      <c r="M319">
        <v>3354.599999999998</v>
      </c>
    </row>
    <row r="320" spans="12:13">
      <c r="L320" s="2">
        <v>43587.25</v>
      </c>
      <c r="M320">
        <v>3337.599999999998</v>
      </c>
    </row>
    <row r="321" spans="12:13">
      <c r="L321" s="2">
        <v>43587.5</v>
      </c>
      <c r="M321">
        <v>3443.099999999999</v>
      </c>
    </row>
    <row r="322" spans="12:13">
      <c r="L322" s="2">
        <v>43597.875</v>
      </c>
      <c r="M322">
        <v>3418.499999999999</v>
      </c>
    </row>
    <row r="323" spans="12:13">
      <c r="L323" s="2">
        <v>43597.95833333334</v>
      </c>
      <c r="M323">
        <v>3409.599999999999</v>
      </c>
    </row>
    <row r="324" spans="12:13">
      <c r="L324" s="2">
        <v>43598</v>
      </c>
      <c r="M324">
        <v>3412</v>
      </c>
    </row>
    <row r="325" spans="12:13">
      <c r="L325" s="2">
        <v>43598.20833333334</v>
      </c>
      <c r="M325">
        <v>3428.599999999999</v>
      </c>
    </row>
    <row r="326" spans="12:13">
      <c r="L326" s="2">
        <v>43600.91666666666</v>
      </c>
      <c r="M326">
        <v>3407.399999999999</v>
      </c>
    </row>
    <row r="327" spans="12:13">
      <c r="L327" s="2">
        <v>43602.41666666666</v>
      </c>
      <c r="M327">
        <v>3350.499999999999</v>
      </c>
    </row>
    <row r="328" spans="12:13">
      <c r="L328" s="2">
        <v>43602.70833333334</v>
      </c>
      <c r="M328">
        <v>3361.9</v>
      </c>
    </row>
    <row r="329" spans="12:13">
      <c r="L329" s="2">
        <v>43608.29166666666</v>
      </c>
      <c r="M329">
        <v>3414.3</v>
      </c>
    </row>
    <row r="330" spans="12:13">
      <c r="L330" s="2">
        <v>43615.54166666666</v>
      </c>
      <c r="M330">
        <v>3385.4</v>
      </c>
    </row>
    <row r="331" spans="12:13">
      <c r="L331" s="2">
        <v>43615.875</v>
      </c>
      <c r="M331">
        <v>3434.1</v>
      </c>
    </row>
    <row r="332" spans="12:13">
      <c r="L332" s="2">
        <v>43620.79166666666</v>
      </c>
      <c r="M332">
        <v>3512.200000000001</v>
      </c>
    </row>
    <row r="333" spans="12:13">
      <c r="L333" s="2">
        <v>43628.45833333334</v>
      </c>
      <c r="M333">
        <v>3544.5</v>
      </c>
    </row>
    <row r="334" spans="12:13">
      <c r="L334" s="2">
        <v>43635.04166666666</v>
      </c>
      <c r="M334">
        <v>3535</v>
      </c>
    </row>
    <row r="335" spans="12:13">
      <c r="L335" s="2">
        <v>43635.33333333334</v>
      </c>
      <c r="M335">
        <v>3518.1</v>
      </c>
    </row>
    <row r="336" spans="12:13">
      <c r="L336" s="2">
        <v>43635.54166666666</v>
      </c>
      <c r="M336">
        <v>3497.6</v>
      </c>
    </row>
    <row r="337" spans="12:13">
      <c r="L337" s="2">
        <v>43641.16666666666</v>
      </c>
      <c r="M337">
        <v>3449.1</v>
      </c>
    </row>
    <row r="338" spans="12:13">
      <c r="L338" s="2">
        <v>43642.08333333334</v>
      </c>
      <c r="M338">
        <v>3528.7</v>
      </c>
    </row>
    <row r="339" spans="12:13">
      <c r="L339" s="2">
        <v>43648.79166666666</v>
      </c>
      <c r="M339">
        <v>3501.9</v>
      </c>
    </row>
    <row r="340" spans="12:13">
      <c r="L340" s="2">
        <v>43649.79166666666</v>
      </c>
      <c r="M340">
        <v>3531.8</v>
      </c>
    </row>
    <row r="341" spans="12:13">
      <c r="L341" s="2">
        <v>43656.91666666666</v>
      </c>
      <c r="M341">
        <v>3516.700000000001</v>
      </c>
    </row>
    <row r="342" spans="12:13">
      <c r="L342" s="2">
        <v>43657.875</v>
      </c>
      <c r="M342">
        <v>3487.800000000001</v>
      </c>
    </row>
    <row r="343" spans="12:13">
      <c r="L343" s="2">
        <v>43658.75</v>
      </c>
      <c r="M343">
        <v>3468.800000000001</v>
      </c>
    </row>
    <row r="344" spans="12:13">
      <c r="L344" s="2">
        <v>43662.66666666666</v>
      </c>
      <c r="M344">
        <v>3445.300000000001</v>
      </c>
    </row>
    <row r="345" spans="12:13">
      <c r="L345" s="2">
        <v>43662.95833333334</v>
      </c>
      <c r="M345">
        <v>3430.400000000001</v>
      </c>
    </row>
    <row r="346" spans="12:13">
      <c r="L346" s="2">
        <v>43663.54166666666</v>
      </c>
      <c r="M346">
        <v>3427.800000000002</v>
      </c>
    </row>
    <row r="347" spans="12:13">
      <c r="L347" s="2">
        <v>43663.79166666666</v>
      </c>
      <c r="M347">
        <v>3439.000000000002</v>
      </c>
    </row>
    <row r="348" spans="12:13">
      <c r="L348" s="2">
        <v>43668.33333333334</v>
      </c>
      <c r="M348">
        <v>3416.600000000003</v>
      </c>
    </row>
    <row r="349" spans="12:13">
      <c r="L349" s="2">
        <v>43668.5</v>
      </c>
      <c r="M349">
        <v>3397.400000000004</v>
      </c>
    </row>
    <row r="350" spans="12:13">
      <c r="L350" s="2">
        <v>43671.58333333334</v>
      </c>
      <c r="M350">
        <v>3369.100000000004</v>
      </c>
    </row>
    <row r="351" spans="12:13">
      <c r="L351" s="2">
        <v>43676.45833333334</v>
      </c>
      <c r="M351">
        <v>3350.200000000003</v>
      </c>
    </row>
    <row r="352" spans="12:13">
      <c r="L352" s="2">
        <v>43676.875</v>
      </c>
      <c r="M352">
        <v>3340.200000000002</v>
      </c>
    </row>
    <row r="353" spans="12:13">
      <c r="L353" s="2">
        <v>43677.95833333334</v>
      </c>
      <c r="M353">
        <v>3321.800000000001</v>
      </c>
    </row>
    <row r="354" spans="12:13">
      <c r="L354" s="2">
        <v>43678.08333333334</v>
      </c>
      <c r="M354">
        <v>3267.600000000001</v>
      </c>
    </row>
    <row r="355" spans="12:13">
      <c r="L355" s="2">
        <v>43678.5</v>
      </c>
      <c r="M355">
        <v>3458.000000000002</v>
      </c>
    </row>
    <row r="356" spans="12:13">
      <c r="L356" s="2">
        <v>43686.04166666666</v>
      </c>
      <c r="M356">
        <v>3414.200000000003</v>
      </c>
    </row>
    <row r="357" spans="12:13">
      <c r="L357" s="2">
        <v>43686.5</v>
      </c>
      <c r="M357">
        <v>3333.600000000003</v>
      </c>
    </row>
    <row r="358" spans="12:13">
      <c r="L358" s="2">
        <v>43690.66666666666</v>
      </c>
      <c r="M358">
        <v>3218.000000000003</v>
      </c>
    </row>
    <row r="359" spans="12:13">
      <c r="L359" s="2">
        <v>43691.66666666666</v>
      </c>
      <c r="M359">
        <v>3156.200000000002</v>
      </c>
    </row>
    <row r="360" spans="12:13">
      <c r="L360" s="2">
        <v>43693.41666666666</v>
      </c>
      <c r="M360">
        <v>3127.600000000001</v>
      </c>
    </row>
    <row r="361" spans="12:13">
      <c r="L361" s="2">
        <v>43697.54166666666</v>
      </c>
      <c r="M361">
        <v>3098.100000000001</v>
      </c>
    </row>
    <row r="362" spans="12:13">
      <c r="L362" s="2">
        <v>43698.25</v>
      </c>
      <c r="M362">
        <v>3098.100000000001</v>
      </c>
    </row>
    <row r="363" spans="12:13">
      <c r="L363" s="2">
        <v>43699.375</v>
      </c>
      <c r="M363">
        <v>3077.200000000003</v>
      </c>
    </row>
    <row r="364" spans="12:13">
      <c r="L364" s="2">
        <v>43699.5</v>
      </c>
      <c r="M364">
        <v>3057.600000000003</v>
      </c>
    </row>
    <row r="365" spans="12:13">
      <c r="L365" s="2">
        <v>43699.91666666666</v>
      </c>
      <c r="M365">
        <v>3053.000000000002</v>
      </c>
    </row>
    <row r="366" spans="12:13">
      <c r="L366" s="2">
        <v>43700</v>
      </c>
      <c r="M366">
        <v>3044.600000000001</v>
      </c>
    </row>
    <row r="367" spans="12:13">
      <c r="L367" s="2">
        <v>43700.04166666666</v>
      </c>
      <c r="M367">
        <v>3042.600000000002</v>
      </c>
    </row>
    <row r="368" spans="12:13">
      <c r="L368" s="2">
        <v>43700.20833333334</v>
      </c>
      <c r="M368">
        <v>2943.800000000002</v>
      </c>
    </row>
    <row r="369" spans="12:13">
      <c r="L369" s="2">
        <v>43700.625</v>
      </c>
      <c r="M369">
        <v>2841.200000000003</v>
      </c>
    </row>
    <row r="370" spans="12:13">
      <c r="L370" s="2">
        <v>43703.83333333334</v>
      </c>
      <c r="M370">
        <v>2793.400000000003</v>
      </c>
    </row>
    <row r="371" spans="12:13">
      <c r="L371" s="2">
        <v>43704.75</v>
      </c>
      <c r="M371">
        <v>2780.400000000004</v>
      </c>
    </row>
    <row r="372" spans="12:13">
      <c r="L372" s="2">
        <v>43705.95833333334</v>
      </c>
      <c r="M372">
        <v>2762.300000000004</v>
      </c>
    </row>
    <row r="373" spans="12:13">
      <c r="L373" s="2">
        <v>43706.08333333334</v>
      </c>
      <c r="M373">
        <v>2718.400000000003</v>
      </c>
    </row>
    <row r="374" spans="12:13">
      <c r="L374" s="2">
        <v>43706.375</v>
      </c>
      <c r="M374">
        <v>2689.000000000002</v>
      </c>
    </row>
    <row r="375" spans="12:13">
      <c r="L375" s="2">
        <v>43709.95833333334</v>
      </c>
      <c r="M375">
        <v>2634.800000000002</v>
      </c>
    </row>
    <row r="376" spans="12:13">
      <c r="L376" s="2">
        <v>43712.625</v>
      </c>
      <c r="M376">
        <v>2771.800000000002</v>
      </c>
    </row>
    <row r="377" spans="12:13">
      <c r="L377" s="2">
        <v>43721.54166666666</v>
      </c>
      <c r="M377">
        <v>2767.500000000002</v>
      </c>
    </row>
    <row r="378" spans="12:13">
      <c r="L378" s="2">
        <v>43726.125</v>
      </c>
      <c r="M378">
        <v>2757.800000000001</v>
      </c>
    </row>
    <row r="379" spans="12:13">
      <c r="L379" s="2">
        <v>43726.41666666666</v>
      </c>
      <c r="M379">
        <v>2786.8</v>
      </c>
    </row>
    <row r="380" spans="12:13">
      <c r="L380" s="2">
        <v>43733.79166666666</v>
      </c>
      <c r="M380">
        <v>2780.699999999999</v>
      </c>
    </row>
    <row r="381" spans="12:13">
      <c r="L381" s="2">
        <v>43740.45833333334</v>
      </c>
      <c r="M381">
        <v>2843.6</v>
      </c>
    </row>
    <row r="382" spans="12:13">
      <c r="L382" s="2">
        <v>43745.91666666666</v>
      </c>
      <c r="M382">
        <v>3055.400000000001</v>
      </c>
    </row>
    <row r="383" spans="12:13">
      <c r="L383" s="2">
        <v>43761.25</v>
      </c>
      <c r="M383">
        <v>3035.400000000001</v>
      </c>
    </row>
    <row r="384" spans="12:13">
      <c r="L384" s="2">
        <v>43761.54166666666</v>
      </c>
      <c r="M384">
        <v>3063.6</v>
      </c>
    </row>
    <row r="385" spans="12:13">
      <c r="L385" s="2">
        <v>43767.91666666666</v>
      </c>
      <c r="M385">
        <v>3123.000000000001</v>
      </c>
    </row>
    <row r="386" spans="12:13">
      <c r="L386" s="2">
        <v>43773.83333333334</v>
      </c>
      <c r="M386">
        <v>3102.400000000002</v>
      </c>
    </row>
    <row r="387" spans="12:13">
      <c r="L387" s="2">
        <v>43776.16666666666</v>
      </c>
      <c r="M387">
        <v>3055.400000000002</v>
      </c>
    </row>
    <row r="388" spans="12:13">
      <c r="L388" s="2">
        <v>43776.45833333334</v>
      </c>
      <c r="M388">
        <v>3027.700000000002</v>
      </c>
    </row>
    <row r="389" spans="12:13">
      <c r="L389" s="2">
        <v>43777.66666666666</v>
      </c>
      <c r="M389">
        <v>3057.400000000002</v>
      </c>
    </row>
    <row r="390" spans="12:13">
      <c r="L390" s="2">
        <v>43784.83333333334</v>
      </c>
      <c r="M390">
        <v>3009.500000000002</v>
      </c>
    </row>
    <row r="391" spans="12:13">
      <c r="L391" s="2">
        <v>43788.79166666666</v>
      </c>
      <c r="M391">
        <v>2997.200000000003</v>
      </c>
    </row>
    <row r="392" spans="12:13">
      <c r="L392" s="2">
        <v>43794.20833333334</v>
      </c>
      <c r="M392">
        <v>3005.000000000003</v>
      </c>
    </row>
    <row r="393" spans="12:13">
      <c r="L393" s="2">
        <v>43801.70833333334</v>
      </c>
      <c r="M393">
        <v>2953.100000000002</v>
      </c>
    </row>
    <row r="394" spans="12:13">
      <c r="L394" s="2">
        <v>43803.83333333334</v>
      </c>
      <c r="M394">
        <v>2887.100000000001</v>
      </c>
    </row>
    <row r="395" spans="12:13">
      <c r="L395" s="2">
        <v>43805.79166666666</v>
      </c>
      <c r="M395">
        <v>2840.7</v>
      </c>
    </row>
    <row r="396" spans="12:13">
      <c r="L396" s="2">
        <v>43810.66666666666</v>
      </c>
      <c r="M396">
        <v>2944.399999999999</v>
      </c>
    </row>
    <row r="397" spans="12:13">
      <c r="L397" s="2">
        <v>43818.95833333334</v>
      </c>
      <c r="M397">
        <v>2951.499999999999</v>
      </c>
    </row>
    <row r="398" spans="12:13">
      <c r="L398" s="2">
        <v>43825.25</v>
      </c>
      <c r="M398">
        <v>2957.399999999999</v>
      </c>
    </row>
    <row r="399" spans="12:13">
      <c r="L399" s="2">
        <v>43829.91666666666</v>
      </c>
      <c r="M399">
        <v>2907.399999999999</v>
      </c>
    </row>
    <row r="400" spans="12:13">
      <c r="L400" s="2">
        <v>43830.66666666666</v>
      </c>
      <c r="M400">
        <v>2882.599999999998</v>
      </c>
    </row>
    <row r="401" spans="12:13">
      <c r="L401" s="2">
        <v>43832.83333333334</v>
      </c>
      <c r="M401">
        <v>2876.199999999998</v>
      </c>
    </row>
    <row r="402" spans="12:13">
      <c r="L402" s="2">
        <v>43836.79166666666</v>
      </c>
      <c r="M402">
        <v>2852.099999999998</v>
      </c>
    </row>
    <row r="403" spans="12:13">
      <c r="L403" s="2">
        <v>43837.70833333334</v>
      </c>
      <c r="M403">
        <v>2840.699999999997</v>
      </c>
    </row>
    <row r="404" spans="12:13">
      <c r="L404" s="2">
        <v>43838.41666666666</v>
      </c>
      <c r="M404">
        <v>2899.999999999996</v>
      </c>
    </row>
    <row r="405" spans="12:13">
      <c r="L405" s="2">
        <v>43851.25</v>
      </c>
      <c r="M405">
        <v>3066.499999999995</v>
      </c>
    </row>
    <row r="406" spans="12:13">
      <c r="L406" s="2">
        <v>43865.70833333334</v>
      </c>
      <c r="M406">
        <v>3076.599999999995</v>
      </c>
    </row>
    <row r="407" spans="12:13">
      <c r="L407" s="2">
        <v>43871.125</v>
      </c>
      <c r="M407">
        <v>3076.399999999996</v>
      </c>
    </row>
    <row r="408" spans="12:13">
      <c r="L408" s="2">
        <v>43871.33333333334</v>
      </c>
      <c r="M408">
        <v>3057.199999999996</v>
      </c>
    </row>
    <row r="409" spans="12:13">
      <c r="L409" s="2">
        <v>43871.54166666666</v>
      </c>
      <c r="M409">
        <v>3030.199999999997</v>
      </c>
    </row>
    <row r="410" spans="12:13">
      <c r="L410" s="2">
        <v>43872.375</v>
      </c>
      <c r="M410">
        <v>3052.699999999996</v>
      </c>
    </row>
    <row r="411" spans="12:13">
      <c r="L411" s="2">
        <v>43879.25</v>
      </c>
      <c r="M411">
        <v>3040.699999999996</v>
      </c>
    </row>
    <row r="412" spans="12:13">
      <c r="L412" s="2">
        <v>43880.04166666666</v>
      </c>
      <c r="M412">
        <v>3118.499999999996</v>
      </c>
    </row>
    <row r="413" spans="12:13">
      <c r="L413" s="2">
        <v>43885.54166666666</v>
      </c>
      <c r="M413">
        <v>3967.399999999997</v>
      </c>
    </row>
    <row r="414" spans="12:13">
      <c r="L414" s="2">
        <v>43902.91666666666</v>
      </c>
      <c r="M414">
        <v>3946.399999999997</v>
      </c>
    </row>
    <row r="415" spans="12:13">
      <c r="L415" s="2">
        <v>43902.95833333334</v>
      </c>
      <c r="M415">
        <v>3746.399999999997</v>
      </c>
    </row>
    <row r="416" spans="12:13">
      <c r="L416" s="2">
        <v>43903.375</v>
      </c>
      <c r="M416">
        <v>3659.499999999996</v>
      </c>
    </row>
    <row r="417" spans="12:13">
      <c r="L417" s="2">
        <v>43906.58333333334</v>
      </c>
      <c r="M417">
        <v>3650.999999999995</v>
      </c>
    </row>
    <row r="418" spans="12:13">
      <c r="L418" s="2">
        <v>43909.75</v>
      </c>
      <c r="M418">
        <v>3688.199999999995</v>
      </c>
    </row>
    <row r="419" spans="12:13">
      <c r="L419" s="2">
        <v>43917.58333333334</v>
      </c>
      <c r="M419">
        <v>3693.999999999995</v>
      </c>
    </row>
    <row r="420" spans="12:13">
      <c r="L420" s="2">
        <v>43923.91666666666</v>
      </c>
      <c r="M420">
        <v>3783.799999999997</v>
      </c>
    </row>
    <row r="421" spans="12:13">
      <c r="L421" s="2">
        <v>43934.08333333334</v>
      </c>
      <c r="M421">
        <v>3767.599999999997</v>
      </c>
    </row>
    <row r="422" spans="12:13">
      <c r="L422" s="2">
        <v>43935.08333333334</v>
      </c>
      <c r="M422">
        <v>3727.699999999997</v>
      </c>
    </row>
    <row r="423" spans="12:13">
      <c r="L423" s="2">
        <v>43935.375</v>
      </c>
      <c r="M423">
        <v>3776.199999999997</v>
      </c>
    </row>
    <row r="424" spans="12:13">
      <c r="L424" s="2">
        <v>43944.58333333334</v>
      </c>
      <c r="M424">
        <v>3722.499999999998</v>
      </c>
    </row>
    <row r="425" spans="12:13">
      <c r="L425" s="2">
        <v>43952.33333333334</v>
      </c>
      <c r="M425">
        <v>3733.399999999999</v>
      </c>
    </row>
    <row r="426" spans="12:13">
      <c r="L426" s="2">
        <v>43958.625</v>
      </c>
      <c r="M426">
        <v>3746.7</v>
      </c>
    </row>
    <row r="427" spans="12:13">
      <c r="L427" s="2">
        <v>43964.04166666666</v>
      </c>
      <c r="M427">
        <v>3737.900000000001</v>
      </c>
    </row>
    <row r="428" spans="12:13">
      <c r="L428" s="2">
        <v>43966.125</v>
      </c>
      <c r="M428">
        <v>3706.3</v>
      </c>
    </row>
    <row r="429" spans="12:13">
      <c r="L429" s="2">
        <v>43966.41666666666</v>
      </c>
      <c r="M429">
        <v>3669</v>
      </c>
    </row>
    <row r="430" spans="12:13">
      <c r="L430" s="2">
        <v>43969.45833333334</v>
      </c>
      <c r="M430">
        <v>3714.6</v>
      </c>
    </row>
    <row r="431" spans="12:13">
      <c r="L431" s="2">
        <v>43973.125</v>
      </c>
      <c r="M431">
        <v>3668.6</v>
      </c>
    </row>
    <row r="432" spans="12:13">
      <c r="L432" s="2">
        <v>43977.125</v>
      </c>
      <c r="M432">
        <v>4009.200000000001</v>
      </c>
    </row>
    <row r="433" spans="12:13">
      <c r="L433" s="2">
        <v>43991.125</v>
      </c>
      <c r="M433">
        <v>4116.6</v>
      </c>
    </row>
    <row r="434" spans="12:13">
      <c r="L434" s="2">
        <v>43998.08333333334</v>
      </c>
      <c r="M434">
        <v>4023.599999999999</v>
      </c>
    </row>
    <row r="435" spans="12:13">
      <c r="L435" s="2">
        <v>43999.95833333334</v>
      </c>
      <c r="M435">
        <v>3991.8</v>
      </c>
    </row>
    <row r="436" spans="12:13">
      <c r="L436" s="2">
        <v>44004.70833333334</v>
      </c>
      <c r="M436">
        <v>3949.6</v>
      </c>
    </row>
    <row r="437" spans="12:13">
      <c r="L437" s="2">
        <v>44005.83333333334</v>
      </c>
      <c r="M437">
        <v>3930.399999999999</v>
      </c>
    </row>
    <row r="438" spans="12:13">
      <c r="L438" s="2">
        <v>44011.66666666666</v>
      </c>
      <c r="M438">
        <v>3959.799999999999</v>
      </c>
    </row>
    <row r="439" spans="12:13">
      <c r="L439" s="2">
        <v>44019.75</v>
      </c>
      <c r="M439">
        <v>3927.999999999999</v>
      </c>
    </row>
    <row r="440" spans="12:13">
      <c r="L440" s="2">
        <v>44020.75</v>
      </c>
      <c r="M440">
        <v>3884.199999999999</v>
      </c>
    </row>
    <row r="441" spans="12:13">
      <c r="L441" s="2">
        <v>44021.70833333334</v>
      </c>
      <c r="M441">
        <v>3877.999999999999</v>
      </c>
    </row>
    <row r="442" spans="12:13">
      <c r="L442" s="2">
        <v>44025.70833333334</v>
      </c>
      <c r="M442">
        <v>3858.599999999999</v>
      </c>
    </row>
    <row r="443" spans="12:13">
      <c r="L443" s="2">
        <v>44025.83333333334</v>
      </c>
      <c r="M443">
        <v>3862.799999999998</v>
      </c>
    </row>
    <row r="444" spans="12:13">
      <c r="L444" s="2">
        <v>44027.25</v>
      </c>
      <c r="M444">
        <v>3854.899999999997</v>
      </c>
    </row>
    <row r="445" spans="12:13">
      <c r="L445" s="2">
        <v>44027.33333333334</v>
      </c>
      <c r="M445">
        <v>3810.399999999996</v>
      </c>
    </row>
    <row r="446" spans="12:13">
      <c r="L446" s="2">
        <v>44027.66666666666</v>
      </c>
      <c r="M446">
        <v>3787.999999999995</v>
      </c>
    </row>
    <row r="447" spans="12:13">
      <c r="L447" s="2">
        <v>44029.41666666666</v>
      </c>
      <c r="M447">
        <v>3785.799999999997</v>
      </c>
    </row>
    <row r="448" spans="12:13">
      <c r="L448" s="2">
        <v>44032.25</v>
      </c>
      <c r="M448">
        <v>3813.699999999998</v>
      </c>
    </row>
    <row r="449" spans="12:13">
      <c r="L449" s="2">
        <v>44036.25</v>
      </c>
      <c r="M449">
        <v>3830.599999999999</v>
      </c>
    </row>
    <row r="450" spans="12:13">
      <c r="L450" s="2">
        <v>44043.70833333334</v>
      </c>
      <c r="M450">
        <v>3837.1</v>
      </c>
    </row>
    <row r="451" spans="12:13">
      <c r="L451" s="2">
        <v>44050.08333333334</v>
      </c>
      <c r="M451">
        <v>3800.400000000001</v>
      </c>
    </row>
    <row r="452" spans="12:13">
      <c r="L452" s="2">
        <v>44054</v>
      </c>
      <c r="M452">
        <v>3891.700000000002</v>
      </c>
    </row>
    <row r="453" spans="12:13">
      <c r="L453" s="2">
        <v>44060.08333333334</v>
      </c>
      <c r="M453">
        <v>3906.800000000003</v>
      </c>
    </row>
    <row r="454" spans="12:13">
      <c r="L454" s="2">
        <v>44063.79166666666</v>
      </c>
      <c r="M454">
        <v>3875.900000000003</v>
      </c>
    </row>
    <row r="455" spans="12:13">
      <c r="L455" s="2">
        <v>44064.33333333334</v>
      </c>
      <c r="M455">
        <v>3850.000000000003</v>
      </c>
    </row>
    <row r="456" spans="12:13">
      <c r="L456" s="2">
        <v>44066.875</v>
      </c>
      <c r="M456">
        <v>3842.100000000004</v>
      </c>
    </row>
    <row r="457" spans="12:13">
      <c r="L457" s="2">
        <v>44067.79166666666</v>
      </c>
      <c r="M457">
        <v>3795.600000000005</v>
      </c>
    </row>
    <row r="458" spans="12:13">
      <c r="L458" s="2">
        <v>44068.41666666666</v>
      </c>
      <c r="M458">
        <v>3777.800000000005</v>
      </c>
    </row>
    <row r="459" spans="12:13">
      <c r="L459" s="2">
        <v>44071.66666666666</v>
      </c>
      <c r="M459">
        <v>3715.900000000005</v>
      </c>
    </row>
    <row r="460" spans="12:13">
      <c r="L460" s="2">
        <v>44074.375</v>
      </c>
      <c r="M460">
        <v>3685.000000000005</v>
      </c>
    </row>
    <row r="461" spans="12:13">
      <c r="L461" s="2">
        <v>44077.70833333334</v>
      </c>
      <c r="M461">
        <v>3618.000000000005</v>
      </c>
    </row>
    <row r="462" spans="12:13">
      <c r="L462" s="2">
        <v>44078.75</v>
      </c>
      <c r="M462">
        <v>3578.800000000006</v>
      </c>
    </row>
    <row r="463" spans="12:13">
      <c r="L463" s="2">
        <v>44081.375</v>
      </c>
      <c r="M463">
        <v>3563.800000000007</v>
      </c>
    </row>
    <row r="464" spans="12:13">
      <c r="L464" s="2">
        <v>44081.75</v>
      </c>
      <c r="M464">
        <v>3555.400000000006</v>
      </c>
    </row>
    <row r="465" spans="12:13">
      <c r="L465" s="2">
        <v>44082.08333333334</v>
      </c>
      <c r="M465">
        <v>3602.600000000005</v>
      </c>
    </row>
    <row r="466" spans="12:13">
      <c r="L466" s="2">
        <v>44088.20833333334</v>
      </c>
      <c r="M466">
        <v>3564.200000000005</v>
      </c>
    </row>
    <row r="467" spans="12:13">
      <c r="L467" s="2">
        <v>44088.54166666666</v>
      </c>
      <c r="M467">
        <v>3692.400000000005</v>
      </c>
    </row>
    <row r="468" spans="12:13">
      <c r="L468" s="2">
        <v>44098.79166666666</v>
      </c>
      <c r="M468">
        <v>3664.200000000005</v>
      </c>
    </row>
    <row r="469" spans="12:13">
      <c r="L469" s="2">
        <v>44102.20833333334</v>
      </c>
      <c r="M469">
        <v>3639.700000000006</v>
      </c>
    </row>
    <row r="470" spans="12:13">
      <c r="L470" s="2">
        <v>44102.75</v>
      </c>
      <c r="M470">
        <v>3627.800000000006</v>
      </c>
    </row>
    <row r="471" spans="12:13">
      <c r="L471" s="2">
        <v>44104.29166666666</v>
      </c>
      <c r="M471">
        <v>3606.000000000006</v>
      </c>
    </row>
    <row r="472" spans="12:13">
      <c r="L472" s="2">
        <v>44104.58333333334</v>
      </c>
      <c r="M472">
        <v>3602.400000000006</v>
      </c>
    </row>
    <row r="473" spans="12:13">
      <c r="L473" s="2">
        <v>44106.5</v>
      </c>
      <c r="M473">
        <v>3587.400000000006</v>
      </c>
    </row>
    <row r="474" spans="12:13">
      <c r="L474" s="2">
        <v>44106.83333333334</v>
      </c>
      <c r="M474">
        <v>3599.400000000005</v>
      </c>
    </row>
    <row r="475" spans="12:13">
      <c r="L475" s="2">
        <v>44111</v>
      </c>
      <c r="M475">
        <v>3551.400000000004</v>
      </c>
    </row>
    <row r="476" spans="12:13">
      <c r="L476" s="2">
        <v>44111.375</v>
      </c>
      <c r="M476">
        <v>3603.600000000005</v>
      </c>
    </row>
    <row r="477" spans="12:13">
      <c r="L477" s="2">
        <v>44118</v>
      </c>
      <c r="M477">
        <v>3619.600000000006</v>
      </c>
    </row>
    <row r="478" spans="12:13">
      <c r="L478" s="2">
        <v>44123.54166666666</v>
      </c>
      <c r="M478">
        <v>3575.200000000007</v>
      </c>
    </row>
    <row r="479" spans="12:13">
      <c r="L479" s="2">
        <v>44125.625</v>
      </c>
      <c r="M479">
        <v>3650.600000000008</v>
      </c>
    </row>
    <row r="480" spans="12:13">
      <c r="L480" s="2">
        <v>44137.54166666666</v>
      </c>
      <c r="M480">
        <v>3663.400000000008</v>
      </c>
    </row>
    <row r="481" spans="12:13">
      <c r="L481" s="2">
        <v>44141.16666666666</v>
      </c>
      <c r="M481">
        <v>3611.200000000007</v>
      </c>
    </row>
    <row r="482" spans="12:13">
      <c r="L482" s="2">
        <v>44144.25</v>
      </c>
      <c r="M482">
        <v>3672.200000000007</v>
      </c>
    </row>
    <row r="483" spans="12:13">
      <c r="L483" s="2">
        <v>44147.625</v>
      </c>
      <c r="M483">
        <v>3745.700000000007</v>
      </c>
    </row>
    <row r="484" spans="12:13">
      <c r="L484" s="2">
        <v>44158.54166666666</v>
      </c>
      <c r="M484">
        <v>3799.300000000006</v>
      </c>
    </row>
    <row r="485" spans="12:13">
      <c r="L485" s="2">
        <v>44162.08333333334</v>
      </c>
      <c r="M485">
        <v>3746.600000000005</v>
      </c>
    </row>
    <row r="486" spans="12:13">
      <c r="L486" s="2">
        <v>44165.54166666666</v>
      </c>
      <c r="M486">
        <v>3837.800000000006</v>
      </c>
    </row>
    <row r="487" spans="12:13">
      <c r="L487" s="2">
        <v>44176.70833333334</v>
      </c>
      <c r="M487">
        <v>3819.000000000006</v>
      </c>
    </row>
    <row r="488" spans="12:13">
      <c r="L488" s="2">
        <v>44179.16666666666</v>
      </c>
      <c r="M488">
        <v>3797.000000000006</v>
      </c>
    </row>
    <row r="489" spans="12:13">
      <c r="L489" s="2">
        <v>44179.375</v>
      </c>
      <c r="M489">
        <v>3774.600000000007</v>
      </c>
    </row>
    <row r="490" spans="12:13">
      <c r="L490" s="2">
        <v>44180.08333333334</v>
      </c>
      <c r="M490">
        <v>3761.400000000008</v>
      </c>
    </row>
    <row r="491" spans="12:13">
      <c r="L491" s="2">
        <v>44180.45833333334</v>
      </c>
      <c r="M491">
        <v>3744.000000000009</v>
      </c>
    </row>
    <row r="492" spans="12:13">
      <c r="L492" s="2">
        <v>44180.95833333334</v>
      </c>
      <c r="M492">
        <v>3710.400000000009</v>
      </c>
    </row>
    <row r="493" spans="12:13">
      <c r="L493" s="2">
        <v>44181.16666666666</v>
      </c>
      <c r="M493">
        <v>3777.500000000008</v>
      </c>
    </row>
    <row r="494" spans="12:13">
      <c r="L494" s="2">
        <v>44188.95833333334</v>
      </c>
      <c r="M494">
        <v>3772.600000000008</v>
      </c>
    </row>
    <row r="495" spans="12:13">
      <c r="L495" s="2">
        <v>44195.54166666666</v>
      </c>
      <c r="M495">
        <v>3733.800000000007</v>
      </c>
    </row>
    <row r="496" spans="12:13">
      <c r="L496" s="2">
        <v>44195.66666666666</v>
      </c>
      <c r="M496">
        <v>3710.800000000007</v>
      </c>
    </row>
    <row r="497" spans="12:13">
      <c r="L497" s="2">
        <v>44200.875</v>
      </c>
      <c r="M497">
        <v>3678.600000000006</v>
      </c>
    </row>
    <row r="498" spans="12:13">
      <c r="L498" s="2">
        <v>44201.91666666666</v>
      </c>
      <c r="M498">
        <v>3729.000000000007</v>
      </c>
    </row>
    <row r="499" spans="12:13">
      <c r="L499" s="2">
        <v>44207.75</v>
      </c>
      <c r="M499">
        <v>3727.900000000007</v>
      </c>
    </row>
    <row r="500" spans="12:13">
      <c r="L500" s="2">
        <v>44208.04166666666</v>
      </c>
      <c r="M500">
        <v>3730.200000000007</v>
      </c>
    </row>
    <row r="501" spans="12:13">
      <c r="L501" s="2">
        <v>44208.08333333334</v>
      </c>
      <c r="M501">
        <v>3720.800000000006</v>
      </c>
    </row>
    <row r="502" spans="12:13">
      <c r="L502" s="2">
        <v>44208.25</v>
      </c>
      <c r="M502">
        <v>3716.500000000005</v>
      </c>
    </row>
    <row r="503" spans="12:13">
      <c r="L503" s="2">
        <v>44208.91666666666</v>
      </c>
      <c r="M503">
        <v>3698.500000000005</v>
      </c>
    </row>
    <row r="504" spans="12:13">
      <c r="L504" s="2">
        <v>44209.79166666666</v>
      </c>
      <c r="M504">
        <v>3675.800000000004</v>
      </c>
    </row>
    <row r="505" spans="12:13">
      <c r="L505" s="2">
        <v>44211.58333333334</v>
      </c>
      <c r="M505">
        <v>3666.200000000004</v>
      </c>
    </row>
    <row r="506" spans="12:13">
      <c r="L506" s="2">
        <v>44215.375</v>
      </c>
      <c r="M506">
        <v>3651.100000000003</v>
      </c>
    </row>
    <row r="507" spans="12:13">
      <c r="L507" s="2">
        <v>44215.58333333334</v>
      </c>
      <c r="M507">
        <v>3630.300000000003</v>
      </c>
    </row>
    <row r="508" spans="12:13">
      <c r="L508" s="2">
        <v>44216.29166666666</v>
      </c>
      <c r="M508">
        <v>3622.900000000004</v>
      </c>
    </row>
    <row r="509" spans="12:13">
      <c r="L509" s="2">
        <v>44218.5</v>
      </c>
      <c r="M509">
        <v>3613.200000000003</v>
      </c>
    </row>
    <row r="510" spans="12:13">
      <c r="L510" s="2">
        <v>44225.5</v>
      </c>
      <c r="M510">
        <v>3657.600000000002</v>
      </c>
    </row>
    <row r="511" spans="12:13">
      <c r="L511" s="2">
        <v>44236.45833333334</v>
      </c>
      <c r="M511">
        <v>3634.800000000001</v>
      </c>
    </row>
    <row r="512" spans="12:13">
      <c r="L512" s="2">
        <v>44237.54166666666</v>
      </c>
      <c r="M512">
        <v>3623</v>
      </c>
    </row>
    <row r="513" spans="12:13">
      <c r="L513" s="2">
        <v>44238</v>
      </c>
      <c r="M513">
        <v>3592.999999999999</v>
      </c>
    </row>
    <row r="514" spans="12:13">
      <c r="L514" s="2">
        <v>44238.45833333334</v>
      </c>
      <c r="M514">
        <v>3568.799999999999</v>
      </c>
    </row>
    <row r="515" spans="12:13">
      <c r="L515" s="2">
        <v>44239.125</v>
      </c>
      <c r="M515">
        <v>3544.899999999998</v>
      </c>
    </row>
    <row r="516" spans="12:13">
      <c r="L516" s="2">
        <v>44239.625</v>
      </c>
      <c r="M516">
        <v>3604.799999999997</v>
      </c>
    </row>
    <row r="517" spans="12:13">
      <c r="L517" s="2">
        <v>44245.75</v>
      </c>
      <c r="M517">
        <v>3548.799999999997</v>
      </c>
    </row>
    <row r="518" spans="12:13">
      <c r="L518" s="2">
        <v>44246.625</v>
      </c>
      <c r="M518">
        <v>3505.199999999998</v>
      </c>
    </row>
    <row r="519" spans="12:13">
      <c r="L519" s="2">
        <v>44249.79166666666</v>
      </c>
      <c r="M519">
        <v>3496.399999999999</v>
      </c>
    </row>
    <row r="520" spans="12:13">
      <c r="L520" s="2">
        <v>44250.41666666666</v>
      </c>
      <c r="M520">
        <v>3544.699999999999</v>
      </c>
    </row>
    <row r="521" spans="12:13">
      <c r="L521" s="2">
        <v>44253.79166666666</v>
      </c>
      <c r="M521">
        <v>3497.599999999999</v>
      </c>
    </row>
    <row r="522" spans="12:13">
      <c r="L522" s="2">
        <v>44256.75</v>
      </c>
      <c r="M522">
        <v>3481.799999999998</v>
      </c>
    </row>
    <row r="523" spans="12:13">
      <c r="L523" s="2">
        <v>44257.33333333334</v>
      </c>
      <c r="M523">
        <v>3455.999999999999</v>
      </c>
    </row>
    <row r="524" spans="12:13">
      <c r="L524" s="2">
        <v>44257.54166666666</v>
      </c>
      <c r="M524">
        <v>3706.199999999998</v>
      </c>
    </row>
    <row r="525" spans="12:13">
      <c r="L525" s="2">
        <v>44273.79166666666</v>
      </c>
      <c r="M525">
        <v>3712.899999999997</v>
      </c>
    </row>
    <row r="526" spans="12:13">
      <c r="L526" s="2">
        <v>44280.41666666666</v>
      </c>
      <c r="M526">
        <v>3671.799999999997</v>
      </c>
    </row>
    <row r="527" spans="12:13">
      <c r="L527" s="2">
        <v>44280.70833333334</v>
      </c>
      <c r="M527">
        <v>3642.199999999997</v>
      </c>
    </row>
    <row r="528" spans="12:13">
      <c r="L528" s="2">
        <v>44281.125</v>
      </c>
      <c r="M528">
        <v>3766.799999999996</v>
      </c>
    </row>
    <row r="529" spans="12:13">
      <c r="L529" s="2">
        <v>44291.91666666666</v>
      </c>
      <c r="M529">
        <v>3826.599999999996</v>
      </c>
    </row>
    <row r="530" spans="12:13">
      <c r="L530" s="2">
        <v>44295.70833333334</v>
      </c>
      <c r="M530">
        <v>3787.199999999995</v>
      </c>
    </row>
    <row r="531" spans="12:13">
      <c r="L531" s="2">
        <v>44298.91666666666</v>
      </c>
      <c r="M531">
        <v>3772.199999999995</v>
      </c>
    </row>
    <row r="532" spans="12:13">
      <c r="L532" s="2">
        <v>44299.16666666666</v>
      </c>
      <c r="M532">
        <v>3738.199999999994</v>
      </c>
    </row>
    <row r="533" spans="12:13">
      <c r="L533" s="2">
        <v>44299.33333333334</v>
      </c>
      <c r="M533">
        <v>3726.099999999995</v>
      </c>
    </row>
    <row r="534" spans="12:13">
      <c r="L534" s="2">
        <v>44302.54166666666</v>
      </c>
      <c r="M534">
        <v>3709.899999999996</v>
      </c>
    </row>
    <row r="535" spans="12:13">
      <c r="L535" s="2">
        <v>44305.08333333334</v>
      </c>
      <c r="M535">
        <v>3751.399999999996</v>
      </c>
    </row>
    <row r="536" spans="12:13">
      <c r="L536" s="2">
        <v>44307.95833333334</v>
      </c>
      <c r="M536">
        <v>3749.699999999996</v>
      </c>
    </row>
    <row r="537" spans="12:13">
      <c r="L537" s="2">
        <v>44308.125</v>
      </c>
      <c r="M537">
        <v>3734.599999999997</v>
      </c>
    </row>
    <row r="538" spans="12:13">
      <c r="L538" s="2">
        <v>44308.5</v>
      </c>
      <c r="M538">
        <v>3962.399999999997</v>
      </c>
    </row>
    <row r="539" spans="12:13">
      <c r="L539" s="2">
        <v>44320.75</v>
      </c>
      <c r="M539">
        <v>3957.799999999998</v>
      </c>
    </row>
    <row r="540" spans="12:13">
      <c r="L540" s="2">
        <v>44320.91666666666</v>
      </c>
      <c r="M540">
        <v>4077.599999999999</v>
      </c>
    </row>
    <row r="541" spans="12:13">
      <c r="L541" s="2">
        <v>44330</v>
      </c>
      <c r="M541">
        <v>4050.1</v>
      </c>
    </row>
    <row r="542" spans="12:13">
      <c r="L542" s="2">
        <v>44330.5</v>
      </c>
      <c r="M542">
        <v>4034.000000000001</v>
      </c>
    </row>
    <row r="543" spans="12:13">
      <c r="L543" s="2">
        <v>44334.95833333334</v>
      </c>
      <c r="M543">
        <v>4019.500000000002</v>
      </c>
    </row>
    <row r="544" spans="12:13">
      <c r="L544" s="2">
        <v>44335.375</v>
      </c>
      <c r="M544">
        <v>3950.800000000002</v>
      </c>
    </row>
    <row r="545" spans="12:13">
      <c r="L545" s="2">
        <v>44335.58333333334</v>
      </c>
      <c r="M545">
        <v>3884.900000000003</v>
      </c>
    </row>
    <row r="546" spans="12:13">
      <c r="L546" s="2">
        <v>44337.75</v>
      </c>
      <c r="M546">
        <v>3866.500000000003</v>
      </c>
    </row>
    <row r="547" spans="12:13">
      <c r="L547" s="2">
        <v>44340.25</v>
      </c>
      <c r="M547">
        <v>3849.900000000003</v>
      </c>
    </row>
    <row r="548" spans="12:13">
      <c r="L548" s="2">
        <v>44340.41666666666</v>
      </c>
      <c r="M548">
        <v>3838.700000000004</v>
      </c>
    </row>
    <row r="549" spans="12:13">
      <c r="L549" s="2">
        <v>44342</v>
      </c>
      <c r="M549">
        <v>3825.200000000003</v>
      </c>
    </row>
    <row r="550" spans="12:13">
      <c r="L550" s="2">
        <v>44342.20833333334</v>
      </c>
      <c r="M550">
        <v>3785.300000000003</v>
      </c>
    </row>
    <row r="551" spans="12:13">
      <c r="L551" s="2">
        <v>44342.5</v>
      </c>
      <c r="M551">
        <v>3689.800000000003</v>
      </c>
    </row>
    <row r="552" spans="12:13">
      <c r="L552" s="2">
        <v>44343.58333333334</v>
      </c>
      <c r="M552">
        <v>3690.600000000003</v>
      </c>
    </row>
    <row r="553" spans="12:13">
      <c r="L553" s="2">
        <v>44349.04166666666</v>
      </c>
      <c r="M553">
        <v>3692.200000000003</v>
      </c>
    </row>
    <row r="554" spans="12:13">
      <c r="L554" s="2">
        <v>44349.25</v>
      </c>
      <c r="M554">
        <v>3688.600000000005</v>
      </c>
    </row>
    <row r="555" spans="12:13">
      <c r="L555" s="2">
        <v>44351.41666666666</v>
      </c>
      <c r="M555">
        <v>3719.400000000006</v>
      </c>
    </row>
    <row r="556" spans="12:13">
      <c r="L556" s="2">
        <v>44357.70833333334</v>
      </c>
      <c r="M556">
        <v>3712.700000000006</v>
      </c>
    </row>
    <row r="557" spans="12:13">
      <c r="L557" s="2">
        <v>44357.91666666666</v>
      </c>
      <c r="M557">
        <v>3703.000000000007</v>
      </c>
    </row>
    <row r="558" spans="12:13">
      <c r="L558" s="2">
        <v>44358.29166666666</v>
      </c>
      <c r="M558">
        <v>3674.400000000007</v>
      </c>
    </row>
    <row r="559" spans="12:13">
      <c r="L559" s="2">
        <v>44358.625</v>
      </c>
      <c r="M559">
        <v>3634.600000000007</v>
      </c>
    </row>
    <row r="560" spans="12:13">
      <c r="L560" s="2">
        <v>44361.75</v>
      </c>
      <c r="M560">
        <v>3595.400000000008</v>
      </c>
    </row>
    <row r="561" spans="12:13">
      <c r="L561" s="2">
        <v>44362.625</v>
      </c>
      <c r="M561">
        <v>3663.400000000009</v>
      </c>
    </row>
    <row r="562" spans="12:13">
      <c r="L562" s="2">
        <v>44369.625</v>
      </c>
      <c r="M562">
        <v>3700.20000000001</v>
      </c>
    </row>
    <row r="563" spans="12:13">
      <c r="L563" s="2">
        <v>44375.375</v>
      </c>
      <c r="M563">
        <v>3704.600000000009</v>
      </c>
    </row>
    <row r="564" spans="12:13">
      <c r="L564" s="2">
        <v>44378.375</v>
      </c>
      <c r="M564">
        <v>3659.400000000008</v>
      </c>
    </row>
    <row r="565" spans="12:13">
      <c r="L565" s="2">
        <v>44383.5</v>
      </c>
      <c r="M565">
        <v>3749.400000000007</v>
      </c>
    </row>
    <row r="566" spans="12:13">
      <c r="L566" s="2">
        <v>44389.66666666666</v>
      </c>
      <c r="M566">
        <v>3687.200000000008</v>
      </c>
    </row>
    <row r="567" spans="12:13">
      <c r="L567" s="2">
        <v>44391.70833333334</v>
      </c>
      <c r="M567">
        <v>3754.000000000008</v>
      </c>
    </row>
    <row r="568" spans="12:13">
      <c r="L568" s="2">
        <v>44398.54166666666</v>
      </c>
      <c r="M568">
        <v>3785.400000000009</v>
      </c>
    </row>
    <row r="569" spans="12:13">
      <c r="L569" s="2">
        <v>44404.41666666666</v>
      </c>
      <c r="M569">
        <v>3765.200000000009</v>
      </c>
    </row>
    <row r="570" spans="12:13">
      <c r="L570" s="2">
        <v>44405.95833333334</v>
      </c>
      <c r="M570">
        <v>3728.200000000008</v>
      </c>
    </row>
    <row r="571" spans="12:13">
      <c r="L571" s="2">
        <v>44410.66666666666</v>
      </c>
      <c r="M571">
        <v>3716.800000000008</v>
      </c>
    </row>
    <row r="572" spans="12:13">
      <c r="L572" s="2">
        <v>44413.29166666666</v>
      </c>
      <c r="M572">
        <v>3756.800000000008</v>
      </c>
    </row>
    <row r="573" spans="12:13">
      <c r="L573" s="2">
        <v>44421.54166666666</v>
      </c>
      <c r="M573">
        <v>3896.00000000001</v>
      </c>
    </row>
    <row r="574" spans="12:13">
      <c r="L574" s="2">
        <v>44431.5</v>
      </c>
      <c r="M574">
        <v>3919.200000000009</v>
      </c>
    </row>
    <row r="575" spans="12:13">
      <c r="L575" s="2">
        <v>44434.95833333334</v>
      </c>
      <c r="M575">
        <v>3888.400000000009</v>
      </c>
    </row>
    <row r="576" spans="12:13">
      <c r="L576" s="2">
        <v>44435.83333333334</v>
      </c>
      <c r="M576">
        <v>3875.400000000009</v>
      </c>
    </row>
    <row r="577" spans="12:13">
      <c r="L577" s="2">
        <v>44438.16666666666</v>
      </c>
      <c r="M577">
        <v>3846.00000000001</v>
      </c>
    </row>
    <row r="578" spans="12:13">
      <c r="L578" s="2">
        <v>44438.5</v>
      </c>
      <c r="M578">
        <v>3840.000000000009</v>
      </c>
    </row>
    <row r="579" spans="12:13">
      <c r="L579" s="2">
        <v>44441.20833333334</v>
      </c>
      <c r="M579">
        <v>3818.900000000009</v>
      </c>
    </row>
    <row r="580" spans="12:13">
      <c r="L580" s="2">
        <v>44441.25</v>
      </c>
      <c r="M580">
        <v>3825.800000000009</v>
      </c>
    </row>
    <row r="581" spans="12:13">
      <c r="L581" s="2">
        <v>44446.54166666666</v>
      </c>
      <c r="M581">
        <v>3871.000000000009</v>
      </c>
    </row>
    <row r="582" spans="12:13">
      <c r="L582" s="2">
        <v>44449.58333333334</v>
      </c>
      <c r="M582">
        <v>3853.800000000008</v>
      </c>
    </row>
    <row r="583" spans="12:13">
      <c r="L583" s="2">
        <v>44449.75</v>
      </c>
      <c r="M583">
        <v>3837.800000000007</v>
      </c>
    </row>
    <row r="584" spans="12:13">
      <c r="L584" s="2">
        <v>44452.875</v>
      </c>
      <c r="M584">
        <v>3794.400000000007</v>
      </c>
    </row>
    <row r="585" spans="12:13">
      <c r="L585" s="2">
        <v>44453.70833333334</v>
      </c>
      <c r="M585">
        <v>3757.800000000007</v>
      </c>
    </row>
    <row r="586" spans="12:13">
      <c r="L586" s="2">
        <v>44456.29166666666</v>
      </c>
      <c r="M586">
        <v>3690.200000000007</v>
      </c>
    </row>
    <row r="587" spans="12:13">
      <c r="L587" s="2">
        <v>44456.75</v>
      </c>
      <c r="M587">
        <v>3716.700000000007</v>
      </c>
    </row>
    <row r="588" spans="12:13">
      <c r="L588" s="2">
        <v>44461.83333333334</v>
      </c>
      <c r="M588">
        <v>3890.400000000006</v>
      </c>
    </row>
    <row r="589" spans="12:13">
      <c r="L589" s="2">
        <v>44470</v>
      </c>
      <c r="M589">
        <v>3869.700000000006</v>
      </c>
    </row>
    <row r="590" spans="12:13">
      <c r="L590" s="2">
        <v>44473.08333333334</v>
      </c>
      <c r="M590">
        <v>4314.900000000005</v>
      </c>
    </row>
    <row r="591" spans="12:13">
      <c r="L591" s="2">
        <v>44490.54166666666</v>
      </c>
      <c r="M591">
        <v>4332.300000000006</v>
      </c>
    </row>
    <row r="592" spans="12:13">
      <c r="L592" s="2">
        <v>44495.625</v>
      </c>
      <c r="M592">
        <v>4327.600000000006</v>
      </c>
    </row>
    <row r="593" spans="12:13">
      <c r="L593" s="2">
        <v>44495.95833333334</v>
      </c>
      <c r="M593">
        <v>4334.800000000007</v>
      </c>
    </row>
    <row r="594" spans="12:13">
      <c r="L594" s="2">
        <v>44496.91666666666</v>
      </c>
      <c r="M594">
        <v>4309.600000000007</v>
      </c>
    </row>
    <row r="595" spans="12:13">
      <c r="L595" s="2">
        <v>44497.125</v>
      </c>
      <c r="M595">
        <v>4292.700000000007</v>
      </c>
    </row>
    <row r="596" spans="12:13">
      <c r="L596" s="2">
        <v>44498.16666666666</v>
      </c>
      <c r="M596">
        <v>4291.000000000007</v>
      </c>
    </row>
    <row r="597" spans="12:13">
      <c r="L597" s="2">
        <v>44498.20833333334</v>
      </c>
      <c r="M597">
        <v>4286.600000000008</v>
      </c>
    </row>
    <row r="598" spans="12:13">
      <c r="L598" s="2">
        <v>44498.33333333334</v>
      </c>
      <c r="M598">
        <v>4256.000000000008</v>
      </c>
    </row>
    <row r="599" spans="12:13">
      <c r="L599" s="2">
        <v>44502.25</v>
      </c>
      <c r="M599">
        <v>4213.800000000008</v>
      </c>
    </row>
    <row r="600" spans="12:13">
      <c r="L600" s="2">
        <v>44504</v>
      </c>
      <c r="M600">
        <v>4166.200000000008</v>
      </c>
    </row>
    <row r="601" spans="12:13">
      <c r="L601" s="2">
        <v>44504.45833333334</v>
      </c>
      <c r="M601">
        <v>4165.600000000008</v>
      </c>
    </row>
    <row r="602" spans="12:13">
      <c r="L602" s="2">
        <v>44510.58333333334</v>
      </c>
      <c r="M602">
        <v>4063.700000000007</v>
      </c>
    </row>
    <row r="603" spans="12:13">
      <c r="L603" s="2">
        <v>44511.5</v>
      </c>
      <c r="M603">
        <v>4033.500000000006</v>
      </c>
    </row>
    <row r="604" spans="12:13">
      <c r="L604" s="2">
        <v>44515.33333333334</v>
      </c>
      <c r="M604">
        <v>3986.200000000007</v>
      </c>
    </row>
    <row r="605" spans="12:13">
      <c r="L605" s="2">
        <v>44517.79166666666</v>
      </c>
      <c r="M605">
        <v>3945.700000000007</v>
      </c>
    </row>
    <row r="606" spans="12:13">
      <c r="L606" s="2">
        <v>44523.83333333334</v>
      </c>
      <c r="M606">
        <v>3874.000000000007</v>
      </c>
    </row>
    <row r="607" spans="12:13">
      <c r="L607" s="2">
        <v>44526.20833333334</v>
      </c>
      <c r="M607">
        <v>4020.800000000007</v>
      </c>
    </row>
    <row r="608" spans="12:13">
      <c r="L608" s="2">
        <v>44536.625</v>
      </c>
      <c r="M608">
        <v>4071.000000000006</v>
      </c>
    </row>
    <row r="609" spans="12:13">
      <c r="L609" s="2">
        <v>44540</v>
      </c>
      <c r="M609">
        <v>4104.000000000006</v>
      </c>
    </row>
    <row r="610" spans="12:13">
      <c r="L610" s="2">
        <v>44546.20833333334</v>
      </c>
      <c r="M610">
        <v>4053.000000000006</v>
      </c>
    </row>
    <row r="611" spans="12:13">
      <c r="L611" s="2">
        <v>44547.5</v>
      </c>
      <c r="M611">
        <v>4046.100000000006</v>
      </c>
    </row>
    <row r="612" spans="12:13">
      <c r="L612" s="2">
        <v>44552.29166666666</v>
      </c>
      <c r="M612">
        <v>4046.100000000006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9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1988</v>
      </c>
      <c r="C2">
        <v>-2368</v>
      </c>
      <c r="D2">
        <v>-1</v>
      </c>
      <c r="E2">
        <v>-462</v>
      </c>
      <c r="F2">
        <v>1206</v>
      </c>
      <c r="G2" t="s">
        <v>12</v>
      </c>
      <c r="H2" t="s">
        <v>13</v>
      </c>
      <c r="I2" t="s">
        <v>15</v>
      </c>
      <c r="J2" t="s">
        <v>16</v>
      </c>
      <c r="L2" s="2">
        <v>42377.08333333334</v>
      </c>
      <c r="M2">
        <v>-90.30000000000094</v>
      </c>
    </row>
    <row r="3" spans="1:13">
      <c r="A3" t="s">
        <v>17</v>
      </c>
      <c r="B3">
        <v>678</v>
      </c>
      <c r="C3">
        <v>-4636</v>
      </c>
      <c r="D3">
        <v>-6</v>
      </c>
      <c r="E3">
        <v>-652</v>
      </c>
      <c r="F3">
        <v>911</v>
      </c>
      <c r="G3" t="s">
        <v>11</v>
      </c>
      <c r="H3" t="s">
        <v>13</v>
      </c>
      <c r="I3" t="s">
        <v>14</v>
      </c>
      <c r="J3" t="s">
        <v>16</v>
      </c>
      <c r="L3" s="2">
        <v>42377.54166666666</v>
      </c>
      <c r="M3">
        <v>-144.0000000000019</v>
      </c>
    </row>
    <row r="4" spans="1:13">
      <c r="L4" s="2">
        <v>42380.16666666666</v>
      </c>
      <c r="M4">
        <v>-150.4000000000039</v>
      </c>
    </row>
    <row r="5" spans="1:13">
      <c r="L5" s="2">
        <v>42380.58333333334</v>
      </c>
      <c r="M5">
        <v>-305.800000000005</v>
      </c>
    </row>
    <row r="6" spans="1:13">
      <c r="L6" s="2">
        <v>42380.70833333334</v>
      </c>
      <c r="M6">
        <v>-505.2000000000056</v>
      </c>
    </row>
    <row r="7" spans="1:13">
      <c r="L7" s="2">
        <v>42381.41666666666</v>
      </c>
      <c r="M7">
        <v>-564.3000000000064</v>
      </c>
    </row>
    <row r="8" spans="1:13">
      <c r="L8" s="2">
        <v>42382.04166666666</v>
      </c>
      <c r="M8">
        <v>-643.4000000000051</v>
      </c>
    </row>
    <row r="9" spans="1:13">
      <c r="L9" s="2">
        <v>42382.41666666666</v>
      </c>
      <c r="M9">
        <v>-880.8000000000061</v>
      </c>
    </row>
    <row r="10" spans="1:13">
      <c r="L10" s="2">
        <v>42382.79166666666</v>
      </c>
      <c r="M10">
        <v>-952.800000000007</v>
      </c>
    </row>
    <row r="11" spans="1:13">
      <c r="L11" s="2">
        <v>42383.45833333334</v>
      </c>
      <c r="M11">
        <v>-992.6000000000057</v>
      </c>
    </row>
    <row r="12" spans="1:13">
      <c r="L12" s="2">
        <v>42383.70833333334</v>
      </c>
      <c r="M12">
        <v>-1007.700000000007</v>
      </c>
    </row>
    <row r="13" spans="1:13">
      <c r="L13" s="2">
        <v>42383.75</v>
      </c>
      <c r="M13">
        <v>-987.4000000000073</v>
      </c>
    </row>
    <row r="14" spans="1:13">
      <c r="L14" s="2">
        <v>42383.79166666666</v>
      </c>
      <c r="M14">
        <v>-957.6000000000074</v>
      </c>
    </row>
    <row r="15" spans="1:13">
      <c r="L15" s="2">
        <v>42384.83333333334</v>
      </c>
      <c r="M15">
        <v>-991.6000000000081</v>
      </c>
    </row>
    <row r="16" spans="1:13">
      <c r="L16" s="2">
        <v>42387.29166666666</v>
      </c>
      <c r="M16">
        <v>-988.4000000000093</v>
      </c>
    </row>
    <row r="17" spans="12:13">
      <c r="L17" s="2">
        <v>42387.375</v>
      </c>
      <c r="M17">
        <v>-913.800000000009</v>
      </c>
    </row>
    <row r="18" spans="12:13">
      <c r="L18" s="2">
        <v>42389.08333333334</v>
      </c>
      <c r="M18">
        <v>-1059.000000000005</v>
      </c>
    </row>
    <row r="19" spans="12:13">
      <c r="L19" s="2">
        <v>42389.79166666666</v>
      </c>
      <c r="M19">
        <v>-775.0000000000057</v>
      </c>
    </row>
    <row r="20" spans="12:13">
      <c r="L20" s="2">
        <v>42394.375</v>
      </c>
      <c r="M20">
        <v>-790.0000000000063</v>
      </c>
    </row>
    <row r="21" spans="12:13">
      <c r="L21" s="2">
        <v>42395.41666666666</v>
      </c>
      <c r="M21">
        <v>-825.4000000000028</v>
      </c>
    </row>
    <row r="22" spans="12:13">
      <c r="L22" s="2">
        <v>42396.125</v>
      </c>
      <c r="M22">
        <v>-912.1999999999986</v>
      </c>
    </row>
    <row r="23" spans="12:13">
      <c r="L23" s="2">
        <v>42396.5</v>
      </c>
      <c r="M23">
        <v>-858.099999999995</v>
      </c>
    </row>
    <row r="24" spans="12:13">
      <c r="L24" s="2">
        <v>42397.375</v>
      </c>
      <c r="M24">
        <v>-826.0999999999941</v>
      </c>
    </row>
    <row r="25" spans="12:13">
      <c r="L25" s="2">
        <v>42398.20833333334</v>
      </c>
      <c r="M25">
        <v>-712.9999999999948</v>
      </c>
    </row>
    <row r="26" spans="12:13">
      <c r="L26" s="2">
        <v>42401.33333333334</v>
      </c>
      <c r="M26">
        <v>-601.199999999995</v>
      </c>
    </row>
    <row r="27" spans="12:13">
      <c r="L27" s="2">
        <v>42403.54166666666</v>
      </c>
      <c r="M27">
        <v>-496.9999999999963</v>
      </c>
    </row>
    <row r="28" spans="12:13">
      <c r="L28" s="2">
        <v>42405</v>
      </c>
      <c r="M28">
        <v>-601.1999999999973</v>
      </c>
    </row>
    <row r="29" spans="12:13">
      <c r="L29" s="2">
        <v>42405.29166666666</v>
      </c>
      <c r="M29">
        <v>-765.7999999999987</v>
      </c>
    </row>
    <row r="30" spans="12:13">
      <c r="L30" s="2">
        <v>42405.75</v>
      </c>
      <c r="M30">
        <v>-833.2000000000006</v>
      </c>
    </row>
    <row r="31" spans="12:13">
      <c r="L31" s="2">
        <v>42408.45833333334</v>
      </c>
      <c r="M31">
        <v>-902.1999999999997</v>
      </c>
    </row>
    <row r="32" spans="12:13">
      <c r="L32" s="2">
        <v>42409.08333333334</v>
      </c>
      <c r="M32">
        <v>-955.8999999999962</v>
      </c>
    </row>
    <row r="33" spans="12:13">
      <c r="L33" s="2">
        <v>42409.41666666666</v>
      </c>
      <c r="M33">
        <v>-1005.599999999993</v>
      </c>
    </row>
    <row r="34" spans="12:13">
      <c r="L34" s="2">
        <v>42410</v>
      </c>
      <c r="M34">
        <v>-993.5999999999901</v>
      </c>
    </row>
    <row r="35" spans="12:13">
      <c r="L35" s="2">
        <v>42411.5</v>
      </c>
      <c r="M35">
        <v>-1128.199999999988</v>
      </c>
    </row>
    <row r="36" spans="12:13">
      <c r="L36" s="2">
        <v>42412.41666666666</v>
      </c>
      <c r="M36">
        <v>-1286.39999999999</v>
      </c>
    </row>
    <row r="37" spans="12:13">
      <c r="L37" s="2">
        <v>42412.75</v>
      </c>
      <c r="M37">
        <v>-855.3999999999908</v>
      </c>
    </row>
    <row r="38" spans="12:13">
      <c r="L38" s="2">
        <v>42418.5</v>
      </c>
      <c r="M38">
        <v>-802.7999999999904</v>
      </c>
    </row>
    <row r="39" spans="12:13">
      <c r="L39" s="2">
        <v>42419.58333333334</v>
      </c>
      <c r="M39">
        <v>-875.099999999991</v>
      </c>
    </row>
    <row r="40" spans="12:13">
      <c r="L40" s="2">
        <v>42419.66666666666</v>
      </c>
      <c r="M40">
        <v>-1023.199999999991</v>
      </c>
    </row>
    <row r="41" spans="12:13">
      <c r="L41" s="2">
        <v>42422.125</v>
      </c>
      <c r="M41">
        <v>-753.59999999999</v>
      </c>
    </row>
    <row r="42" spans="12:13">
      <c r="L42" s="2">
        <v>42423.29166666666</v>
      </c>
      <c r="M42">
        <v>-766.1999999999904</v>
      </c>
    </row>
    <row r="43" spans="12:13">
      <c r="L43" s="2">
        <v>42423.41666666666</v>
      </c>
      <c r="M43">
        <v>-768.9999999999909</v>
      </c>
    </row>
    <row r="44" spans="12:13">
      <c r="L44" s="2">
        <v>42423.66666666666</v>
      </c>
      <c r="M44">
        <v>-823.5999999999912</v>
      </c>
    </row>
    <row r="45" spans="12:13">
      <c r="L45" s="2">
        <v>42423.75</v>
      </c>
      <c r="M45">
        <v>-464.3999999999917</v>
      </c>
    </row>
    <row r="46" spans="12:13">
      <c r="L46" s="2">
        <v>42426.375</v>
      </c>
      <c r="M46">
        <v>-589.8999999999922</v>
      </c>
    </row>
    <row r="47" spans="12:13">
      <c r="L47" s="2">
        <v>42426.58333333334</v>
      </c>
      <c r="M47">
        <v>-610.5999999999924</v>
      </c>
    </row>
    <row r="48" spans="12:13">
      <c r="L48" s="2">
        <v>42429.375</v>
      </c>
      <c r="M48">
        <v>-734.7999999999912</v>
      </c>
    </row>
    <row r="49" spans="12:13">
      <c r="L49" s="2">
        <v>42430.625</v>
      </c>
      <c r="M49">
        <v>-777.99999999999</v>
      </c>
    </row>
    <row r="50" spans="12:13">
      <c r="L50" s="2">
        <v>42431.33333333334</v>
      </c>
      <c r="M50">
        <v>-652.9999999999905</v>
      </c>
    </row>
    <row r="51" spans="12:13">
      <c r="L51" s="2">
        <v>42432.33333333334</v>
      </c>
      <c r="M51">
        <v>-739.7999999999906</v>
      </c>
    </row>
    <row r="52" spans="12:13">
      <c r="L52" s="2">
        <v>42432.54166666666</v>
      </c>
      <c r="M52">
        <v>-717.3999999999904</v>
      </c>
    </row>
    <row r="53" spans="12:13">
      <c r="L53" s="2">
        <v>42433.625</v>
      </c>
      <c r="M53">
        <v>-679.7999999999906</v>
      </c>
    </row>
    <row r="54" spans="12:13">
      <c r="L54" s="2">
        <v>42436.91666666666</v>
      </c>
      <c r="M54">
        <v>-583.9999999999914</v>
      </c>
    </row>
    <row r="55" spans="12:13">
      <c r="L55" s="2">
        <v>42438.5</v>
      </c>
      <c r="M55">
        <v>-377.9999999999918</v>
      </c>
    </row>
    <row r="56" spans="12:13">
      <c r="L56" s="2">
        <v>42439.45833333334</v>
      </c>
      <c r="M56">
        <v>-312.5999999999919</v>
      </c>
    </row>
    <row r="57" spans="12:13">
      <c r="L57" s="2">
        <v>42440.29166666666</v>
      </c>
      <c r="M57">
        <v>-431.399999999993</v>
      </c>
    </row>
    <row r="58" spans="12:13">
      <c r="L58" s="2">
        <v>42440.75</v>
      </c>
      <c r="M58">
        <v>-437.9999999999941</v>
      </c>
    </row>
    <row r="59" spans="12:13">
      <c r="L59" s="2">
        <v>42443.375</v>
      </c>
      <c r="M59">
        <v>-448.3999999999956</v>
      </c>
    </row>
    <row r="60" spans="12:13">
      <c r="L60" s="2">
        <v>42443.5</v>
      </c>
      <c r="M60">
        <v>-522.499999999997</v>
      </c>
    </row>
    <row r="61" spans="12:13">
      <c r="L61" s="2">
        <v>42443.75</v>
      </c>
      <c r="M61">
        <v>-371.1999999999984</v>
      </c>
    </row>
    <row r="62" spans="12:13">
      <c r="L62" s="2">
        <v>42446.625</v>
      </c>
      <c r="M62">
        <v>-378.6000000000003</v>
      </c>
    </row>
    <row r="63" spans="12:13">
      <c r="L63" s="2">
        <v>42447.29166666666</v>
      </c>
      <c r="M63">
        <v>-419.0000000000007</v>
      </c>
    </row>
    <row r="64" spans="12:13">
      <c r="L64" s="2">
        <v>42447.66666666666</v>
      </c>
      <c r="M64">
        <v>-472.600000000001</v>
      </c>
    </row>
    <row r="65" spans="12:13">
      <c r="L65" s="2">
        <v>42450.375</v>
      </c>
      <c r="M65">
        <v>-484.7000000000025</v>
      </c>
    </row>
    <row r="66" spans="12:13">
      <c r="L66" s="2">
        <v>42451</v>
      </c>
      <c r="M66">
        <v>-482.2000000000039</v>
      </c>
    </row>
    <row r="67" spans="12:13">
      <c r="L67" s="2">
        <v>42451.25</v>
      </c>
      <c r="M67">
        <v>-201.4000000000051</v>
      </c>
    </row>
    <row r="68" spans="12:13">
      <c r="L68" s="2">
        <v>42452.33333333334</v>
      </c>
      <c r="M68">
        <v>-18.00000000000486</v>
      </c>
    </row>
    <row r="69" spans="12:13">
      <c r="L69" s="2">
        <v>42454.16666666666</v>
      </c>
      <c r="M69">
        <v>-68.50000000000485</v>
      </c>
    </row>
    <row r="70" spans="12:13">
      <c r="L70" s="2">
        <v>42454.70833333334</v>
      </c>
      <c r="M70">
        <v>-71.50000000000674</v>
      </c>
    </row>
    <row r="71" spans="12:13">
      <c r="L71" s="2">
        <v>42457.29166666666</v>
      </c>
      <c r="M71">
        <v>-131.1000000000086</v>
      </c>
    </row>
    <row r="72" spans="12:13">
      <c r="L72" s="2">
        <v>42457.54166666666</v>
      </c>
      <c r="M72">
        <v>-157.600000000009</v>
      </c>
    </row>
    <row r="73" spans="12:13">
      <c r="L73" s="2">
        <v>42458.25</v>
      </c>
      <c r="M73">
        <v>-165.7000000000088</v>
      </c>
    </row>
    <row r="74" spans="12:13">
      <c r="L74" s="2">
        <v>42458.41666666666</v>
      </c>
      <c r="M74">
        <v>-169.5000000000092</v>
      </c>
    </row>
    <row r="75" spans="12:13">
      <c r="L75" s="2">
        <v>42459.08333333334</v>
      </c>
      <c r="M75">
        <v>-35.70000000000977</v>
      </c>
    </row>
    <row r="76" spans="12:13">
      <c r="L76" s="2">
        <v>42460.91666666666</v>
      </c>
      <c r="M76">
        <v>-121.4000000000094</v>
      </c>
    </row>
    <row r="77" spans="12:13">
      <c r="L77" s="2">
        <v>42461.58333333334</v>
      </c>
      <c r="M77">
        <v>-87.10000000000899</v>
      </c>
    </row>
    <row r="78" spans="12:13">
      <c r="L78" s="2">
        <v>42464.33333333334</v>
      </c>
      <c r="M78">
        <v>11.79999999999055</v>
      </c>
    </row>
    <row r="79" spans="12:13">
      <c r="L79" s="2">
        <v>42465.70833333334</v>
      </c>
      <c r="M79">
        <v>120.5999999999905</v>
      </c>
    </row>
    <row r="80" spans="12:13">
      <c r="L80" s="2">
        <v>42467.66666666666</v>
      </c>
      <c r="M80">
        <v>28.79999999999089</v>
      </c>
    </row>
    <row r="81" spans="12:13">
      <c r="L81" s="2">
        <v>42468.125</v>
      </c>
      <c r="M81">
        <v>92.19999999999101</v>
      </c>
    </row>
    <row r="82" spans="12:13">
      <c r="L82" s="2">
        <v>42471.29166666666</v>
      </c>
      <c r="M82">
        <v>84.89999999999203</v>
      </c>
    </row>
    <row r="83" spans="12:13">
      <c r="L83" s="2">
        <v>42471.875</v>
      </c>
      <c r="M83">
        <v>51.1999999999933</v>
      </c>
    </row>
    <row r="84" spans="12:13">
      <c r="L84" s="2">
        <v>42472.375</v>
      </c>
      <c r="M84">
        <v>-115.4000000000057</v>
      </c>
    </row>
    <row r="85" spans="12:13">
      <c r="L85" s="2">
        <v>42472.625</v>
      </c>
      <c r="M85">
        <v>-62.00000000000444</v>
      </c>
    </row>
    <row r="86" spans="12:13">
      <c r="L86" s="2">
        <v>42474.91666666666</v>
      </c>
      <c r="M86">
        <v>-115.6000000000048</v>
      </c>
    </row>
    <row r="87" spans="12:13">
      <c r="L87" s="2">
        <v>42475.08333333334</v>
      </c>
      <c r="M87">
        <v>-241.4000000000051</v>
      </c>
    </row>
    <row r="88" spans="12:13">
      <c r="L88" s="2">
        <v>42475.5</v>
      </c>
      <c r="M88">
        <v>-204.6000000000038</v>
      </c>
    </row>
    <row r="89" spans="12:13">
      <c r="L89" s="2">
        <v>42478.54166666666</v>
      </c>
      <c r="M89">
        <v>-202.6000000000041</v>
      </c>
    </row>
    <row r="90" spans="12:13">
      <c r="L90" s="2">
        <v>42479.41666666666</v>
      </c>
      <c r="M90">
        <v>-261.0000000000047</v>
      </c>
    </row>
    <row r="91" spans="12:13">
      <c r="L91" s="2">
        <v>42479.66666666666</v>
      </c>
      <c r="M91">
        <v>-300.200000000004</v>
      </c>
    </row>
    <row r="92" spans="12:13">
      <c r="L92" s="2">
        <v>42480.16666666666</v>
      </c>
      <c r="M92">
        <v>-326.2000000000033</v>
      </c>
    </row>
    <row r="93" spans="12:13">
      <c r="L93" s="2">
        <v>42480.54166666666</v>
      </c>
      <c r="M93">
        <v>-308.7000000000041</v>
      </c>
    </row>
    <row r="94" spans="12:13">
      <c r="L94" s="2">
        <v>42481.45833333334</v>
      </c>
      <c r="M94">
        <v>-236.6000000000047</v>
      </c>
    </row>
    <row r="95" spans="12:13">
      <c r="L95" s="2">
        <v>42484.875</v>
      </c>
      <c r="M95">
        <v>-242.3000000000043</v>
      </c>
    </row>
    <row r="96" spans="12:13">
      <c r="L96" s="2">
        <v>42484.91666666666</v>
      </c>
      <c r="M96">
        <v>-164.6000000000038</v>
      </c>
    </row>
    <row r="97" spans="12:13">
      <c r="L97" s="2">
        <v>42486.95833333334</v>
      </c>
      <c r="M97">
        <v>-102.9000000000037</v>
      </c>
    </row>
    <row r="98" spans="12:13">
      <c r="L98" s="2">
        <v>42488.66666666666</v>
      </c>
      <c r="M98">
        <v>-148.0000000000038</v>
      </c>
    </row>
    <row r="99" spans="12:13">
      <c r="L99" s="2">
        <v>42489.41666666666</v>
      </c>
      <c r="M99">
        <v>-211.4000000000039</v>
      </c>
    </row>
    <row r="100" spans="12:13">
      <c r="L100" s="2">
        <v>42489.79166666666</v>
      </c>
      <c r="M100">
        <v>-220.2000000000039</v>
      </c>
    </row>
    <row r="101" spans="12:13">
      <c r="L101" s="2">
        <v>42492.20833333334</v>
      </c>
      <c r="M101">
        <v>-260.2000000000039</v>
      </c>
    </row>
    <row r="102" spans="12:13">
      <c r="L102" s="2">
        <v>42492.45833333334</v>
      </c>
      <c r="M102">
        <v>-240.4000000000052</v>
      </c>
    </row>
    <row r="103" spans="12:13">
      <c r="L103" s="2">
        <v>42493.16666666666</v>
      </c>
      <c r="M103">
        <v>-294.2000000000068</v>
      </c>
    </row>
    <row r="104" spans="12:13">
      <c r="L104" s="2">
        <v>42493.41666666666</v>
      </c>
      <c r="M104">
        <v>-139.7000000000072</v>
      </c>
    </row>
    <row r="105" spans="12:13">
      <c r="L105" s="2">
        <v>42495.33333333334</v>
      </c>
      <c r="M105">
        <v>-180.000000000007</v>
      </c>
    </row>
    <row r="106" spans="12:13">
      <c r="L106" s="2">
        <v>42495.875</v>
      </c>
      <c r="M106">
        <v>-165.0000000000064</v>
      </c>
    </row>
    <row r="107" spans="12:13">
      <c r="L107" s="2">
        <v>42499.08333333334</v>
      </c>
      <c r="M107">
        <v>-191.6000000000053</v>
      </c>
    </row>
    <row r="108" spans="12:13">
      <c r="L108" s="2">
        <v>42499.45833333334</v>
      </c>
      <c r="M108">
        <v>-197.7000000000052</v>
      </c>
    </row>
    <row r="109" spans="12:13">
      <c r="L109" s="2">
        <v>42500.125</v>
      </c>
      <c r="M109">
        <v>-253.2000000000047</v>
      </c>
    </row>
    <row r="110" spans="12:13">
      <c r="L110" s="2">
        <v>42500.5</v>
      </c>
      <c r="M110">
        <v>-326.3000000000039</v>
      </c>
    </row>
    <row r="111" spans="12:13">
      <c r="L111" s="2">
        <v>42500.875</v>
      </c>
      <c r="M111">
        <v>-227.8000000000048</v>
      </c>
    </row>
    <row r="112" spans="12:13">
      <c r="L112" s="2">
        <v>42502.91666666666</v>
      </c>
      <c r="M112">
        <v>-231.2000000000048</v>
      </c>
    </row>
    <row r="113" spans="12:13">
      <c r="L113" s="2">
        <v>42502.95833333334</v>
      </c>
      <c r="M113">
        <v>-273.8000000000042</v>
      </c>
    </row>
    <row r="114" spans="12:13">
      <c r="L114" s="2">
        <v>42503.70833333334</v>
      </c>
      <c r="M114">
        <v>-325.8000000000051</v>
      </c>
    </row>
    <row r="115" spans="12:13">
      <c r="L115" s="2">
        <v>42506.33333333334</v>
      </c>
      <c r="M115">
        <v>-355.2000000000067</v>
      </c>
    </row>
    <row r="116" spans="12:13">
      <c r="L116" s="2">
        <v>42506.83333333334</v>
      </c>
      <c r="M116">
        <v>-265.0000000000064</v>
      </c>
    </row>
    <row r="117" spans="12:13">
      <c r="L117" s="2">
        <v>42507.95833333334</v>
      </c>
      <c r="M117">
        <v>-314.0000000000055</v>
      </c>
    </row>
    <row r="118" spans="12:13">
      <c r="L118" s="2">
        <v>42508.29166666666</v>
      </c>
      <c r="M118">
        <v>81.19999999999453</v>
      </c>
    </row>
    <row r="119" spans="12:13">
      <c r="L119" s="2">
        <v>42510.04166666666</v>
      </c>
      <c r="M119">
        <v>148.7999999999955</v>
      </c>
    </row>
    <row r="120" spans="12:13">
      <c r="L120" s="2">
        <v>42513.41666666666</v>
      </c>
      <c r="M120">
        <v>138.2999999999956</v>
      </c>
    </row>
    <row r="121" spans="12:13">
      <c r="L121" s="2">
        <v>42513.75</v>
      </c>
      <c r="M121">
        <v>99.99999999999558</v>
      </c>
    </row>
    <row r="122" spans="12:13">
      <c r="L122" s="2">
        <v>42514.125</v>
      </c>
      <c r="M122">
        <v>190.9999999999966</v>
      </c>
    </row>
    <row r="123" spans="12:13">
      <c r="L123" s="2">
        <v>42515.16666666666</v>
      </c>
      <c r="M123">
        <v>47.39999999999736</v>
      </c>
    </row>
    <row r="124" spans="12:13">
      <c r="L124" s="2">
        <v>42515.54166666666</v>
      </c>
      <c r="M124">
        <v>-96.50000000000165</v>
      </c>
    </row>
    <row r="125" spans="12:13">
      <c r="L125" s="2">
        <v>42515.95833333334</v>
      </c>
      <c r="M125">
        <v>-3.200000000001054</v>
      </c>
    </row>
    <row r="126" spans="12:13">
      <c r="L126" s="2">
        <v>42517.16666666666</v>
      </c>
      <c r="M126">
        <v>-17.30000000000017</v>
      </c>
    </row>
    <row r="127" spans="12:13">
      <c r="L127" s="2">
        <v>42517.79166666666</v>
      </c>
      <c r="M127">
        <v>-99.00000000000027</v>
      </c>
    </row>
    <row r="128" spans="12:13">
      <c r="L128" s="2">
        <v>42520.16666666666</v>
      </c>
      <c r="M128">
        <v>-117.8000000000013</v>
      </c>
    </row>
    <row r="129" spans="12:13">
      <c r="L129" s="2">
        <v>42520.625</v>
      </c>
      <c r="M129">
        <v>-93.50000000000199</v>
      </c>
    </row>
    <row r="130" spans="12:13">
      <c r="L130" s="2">
        <v>42520.875</v>
      </c>
      <c r="M130">
        <v>-108.2000000000028</v>
      </c>
    </row>
    <row r="131" spans="12:13">
      <c r="L131" s="2">
        <v>42521.45833333334</v>
      </c>
      <c r="M131">
        <v>91.69999999999671</v>
      </c>
    </row>
    <row r="132" spans="12:13">
      <c r="L132" s="2">
        <v>42523.29166666666</v>
      </c>
      <c r="M132">
        <v>85.19999999999631</v>
      </c>
    </row>
    <row r="133" spans="12:13">
      <c r="L133" s="2">
        <v>42523.95833333334</v>
      </c>
      <c r="M133">
        <v>382.6999999999957</v>
      </c>
    </row>
    <row r="134" spans="12:13">
      <c r="L134" s="2">
        <v>42528.29166666666</v>
      </c>
      <c r="M134">
        <v>363.7999999999963</v>
      </c>
    </row>
    <row r="135" spans="12:13">
      <c r="L135" s="2">
        <v>42528.875</v>
      </c>
      <c r="M135">
        <v>491.7999999999977</v>
      </c>
    </row>
    <row r="136" spans="12:13">
      <c r="L136" s="2">
        <v>42530.54166666666</v>
      </c>
      <c r="M136">
        <v>473.9999999999987</v>
      </c>
    </row>
    <row r="137" spans="12:13">
      <c r="L137" s="2">
        <v>42530.91666666666</v>
      </c>
      <c r="M137">
        <v>673.5999999999985</v>
      </c>
    </row>
    <row r="138" spans="12:13">
      <c r="L138" s="2">
        <v>42534.75</v>
      </c>
      <c r="M138">
        <v>627.7999999999982</v>
      </c>
    </row>
    <row r="139" spans="12:13">
      <c r="L139" s="2">
        <v>42535.29166666666</v>
      </c>
      <c r="M139">
        <v>592.0999999999975</v>
      </c>
    </row>
    <row r="140" spans="12:13">
      <c r="L140" s="2">
        <v>42536.20833333334</v>
      </c>
      <c r="M140">
        <v>794.699999999997</v>
      </c>
    </row>
    <row r="141" spans="12:13">
      <c r="L141" s="2">
        <v>42538.58333333334</v>
      </c>
      <c r="M141">
        <v>678.4999999999974</v>
      </c>
    </row>
    <row r="142" spans="12:13">
      <c r="L142" s="2">
        <v>42538.83333333334</v>
      </c>
      <c r="M142">
        <v>903.9999999999981</v>
      </c>
    </row>
    <row r="143" spans="12:13">
      <c r="L143" s="2">
        <v>42542.16666666666</v>
      </c>
      <c r="M143">
        <v>827.7999999999985</v>
      </c>
    </row>
    <row r="144" spans="12:13">
      <c r="L144" s="2">
        <v>42542.45833333334</v>
      </c>
      <c r="M144">
        <v>790.8999999999987</v>
      </c>
    </row>
    <row r="145" spans="12:13">
      <c r="L145" s="2">
        <v>42542.83333333334</v>
      </c>
      <c r="M145">
        <v>756.2000000000002</v>
      </c>
    </row>
    <row r="146" spans="12:13">
      <c r="L146" s="2">
        <v>42543.70833333334</v>
      </c>
      <c r="M146">
        <v>840.4000000000011</v>
      </c>
    </row>
    <row r="147" spans="12:13">
      <c r="L147" s="2">
        <v>42544.54166666666</v>
      </c>
      <c r="M147">
        <v>730.8000000000003</v>
      </c>
    </row>
    <row r="148" spans="12:13">
      <c r="L148" s="2">
        <v>42544.79166666666</v>
      </c>
      <c r="M148">
        <v>268.8000000000001</v>
      </c>
    </row>
    <row r="149" spans="12:13">
      <c r="L149" s="2">
        <v>42545.04166666666</v>
      </c>
      <c r="M149">
        <v>1475.000000000002</v>
      </c>
    </row>
    <row r="150" spans="12:13">
      <c r="L150" s="2">
        <v>42549.08333333334</v>
      </c>
      <c r="M150">
        <v>1481.200000000003</v>
      </c>
    </row>
    <row r="151" spans="12:13">
      <c r="L151" s="2">
        <v>42550.125</v>
      </c>
      <c r="M151">
        <v>1305.800000000002</v>
      </c>
    </row>
    <row r="152" spans="12:13">
      <c r="L152" s="2">
        <v>42550.5</v>
      </c>
      <c r="M152">
        <v>1183.6</v>
      </c>
    </row>
    <row r="153" spans="12:13">
      <c r="L153" s="2">
        <v>42551</v>
      </c>
      <c r="M153">
        <v>1133.4</v>
      </c>
    </row>
    <row r="154" spans="12:13">
      <c r="L154" s="2">
        <v>42551.54166666666</v>
      </c>
      <c r="M154">
        <v>854.2000000000007</v>
      </c>
    </row>
    <row r="155" spans="12:13">
      <c r="L155" s="2">
        <v>42551.70833333334</v>
      </c>
      <c r="M155">
        <v>835.1000000000022</v>
      </c>
    </row>
    <row r="156" spans="12:13">
      <c r="L156" s="2">
        <v>42552.41666666666</v>
      </c>
      <c r="M156">
        <v>810.300000000004</v>
      </c>
    </row>
    <row r="157" spans="12:13">
      <c r="L157" s="2">
        <v>42552.5</v>
      </c>
      <c r="M157">
        <v>1161.600000000005</v>
      </c>
    </row>
    <row r="158" spans="12:13">
      <c r="L158" s="2">
        <v>42557.66666666666</v>
      </c>
      <c r="M158">
        <v>1111.600000000006</v>
      </c>
    </row>
    <row r="159" spans="12:13">
      <c r="L159" s="2">
        <v>42557.70833333334</v>
      </c>
      <c r="M159">
        <v>1094.300000000006</v>
      </c>
    </row>
    <row r="160" spans="12:13">
      <c r="L160" s="2">
        <v>42558.33333333334</v>
      </c>
      <c r="M160">
        <v>1100.400000000006</v>
      </c>
    </row>
    <row r="161" spans="12:13">
      <c r="L161" s="2">
        <v>42558.79166666666</v>
      </c>
      <c r="M161">
        <v>1049.400000000007</v>
      </c>
    </row>
    <row r="162" spans="12:13">
      <c r="L162" s="2">
        <v>42559.08333333334</v>
      </c>
      <c r="M162">
        <v>1102.200000000007</v>
      </c>
    </row>
    <row r="163" spans="12:13">
      <c r="L163" s="2">
        <v>42562.25</v>
      </c>
      <c r="M163">
        <v>1023.600000000007</v>
      </c>
    </row>
    <row r="164" spans="12:13">
      <c r="L164" s="2">
        <v>42562.45833333334</v>
      </c>
      <c r="M164">
        <v>1216.300000000008</v>
      </c>
    </row>
    <row r="165" spans="12:13">
      <c r="L165" s="2">
        <v>42564.58333333334</v>
      </c>
      <c r="M165">
        <v>1241.800000000008</v>
      </c>
    </row>
    <row r="166" spans="12:13">
      <c r="L166" s="2">
        <v>42565.41666666666</v>
      </c>
      <c r="M166">
        <v>1223.00000000001</v>
      </c>
    </row>
    <row r="167" spans="12:13">
      <c r="L167" s="2">
        <v>42566.58333333334</v>
      </c>
      <c r="M167">
        <v>1196.00000000001</v>
      </c>
    </row>
    <row r="168" spans="12:13">
      <c r="L168" s="2">
        <v>42569.29166666666</v>
      </c>
      <c r="M168">
        <v>1219.800000000011</v>
      </c>
    </row>
    <row r="169" spans="12:13">
      <c r="L169" s="2">
        <v>42570.08333333334</v>
      </c>
      <c r="M169">
        <v>1177.600000000012</v>
      </c>
    </row>
    <row r="170" spans="12:13">
      <c r="L170" s="2">
        <v>42571.375</v>
      </c>
      <c r="M170">
        <v>1163.500000000013</v>
      </c>
    </row>
    <row r="171" spans="12:13">
      <c r="L171" s="2">
        <v>42572.45833333334</v>
      </c>
      <c r="M171">
        <v>1056.900000000014</v>
      </c>
    </row>
    <row r="172" spans="12:13">
      <c r="L172" s="2">
        <v>42572.875</v>
      </c>
      <c r="M172">
        <v>892.8000000000134</v>
      </c>
    </row>
    <row r="173" spans="12:13">
      <c r="L173" s="2">
        <v>42573.5</v>
      </c>
      <c r="M173">
        <v>794.6000000000117</v>
      </c>
    </row>
    <row r="174" spans="12:13">
      <c r="L174" s="2">
        <v>42576.125</v>
      </c>
      <c r="M174">
        <v>858.8000000000104</v>
      </c>
    </row>
    <row r="175" spans="12:13">
      <c r="L175" s="2">
        <v>42577.20833333334</v>
      </c>
      <c r="M175">
        <v>825.7000000000089</v>
      </c>
    </row>
    <row r="176" spans="12:13">
      <c r="L176" s="2">
        <v>42577.58333333334</v>
      </c>
      <c r="M176">
        <v>815.0000000000076</v>
      </c>
    </row>
    <row r="177" spans="12:13">
      <c r="L177" s="2">
        <v>42577.95833333334</v>
      </c>
      <c r="M177">
        <v>782.8000000000076</v>
      </c>
    </row>
    <row r="178" spans="12:13">
      <c r="L178" s="2">
        <v>42578.70833333334</v>
      </c>
      <c r="M178">
        <v>742.000000000009</v>
      </c>
    </row>
    <row r="179" spans="12:13">
      <c r="L179" s="2">
        <v>42579.33333333334</v>
      </c>
      <c r="M179">
        <v>729.0000000000105</v>
      </c>
    </row>
    <row r="180" spans="12:13">
      <c r="L180" s="2">
        <v>42580</v>
      </c>
      <c r="M180">
        <v>719.4000000000119</v>
      </c>
    </row>
    <row r="181" spans="12:13">
      <c r="L181" s="2">
        <v>42580.04166666666</v>
      </c>
      <c r="M181">
        <v>686.000000000013</v>
      </c>
    </row>
    <row r="182" spans="12:13">
      <c r="L182" s="2">
        <v>42580.125</v>
      </c>
      <c r="M182">
        <v>625.8000000000138</v>
      </c>
    </row>
    <row r="183" spans="12:13">
      <c r="L183" s="2">
        <v>42580.66666666666</v>
      </c>
      <c r="M183">
        <v>625.2000000000144</v>
      </c>
    </row>
    <row r="184" spans="12:13">
      <c r="L184" s="2">
        <v>42583.79166666666</v>
      </c>
      <c r="M184">
        <v>771.4000000000129</v>
      </c>
    </row>
    <row r="185" spans="12:13">
      <c r="L185" s="2">
        <v>42585.625</v>
      </c>
      <c r="M185">
        <v>1109.800000000012</v>
      </c>
    </row>
    <row r="186" spans="12:13">
      <c r="L186" s="2">
        <v>42587.33333333334</v>
      </c>
      <c r="M186">
        <v>1183.300000000011</v>
      </c>
    </row>
    <row r="187" spans="12:13">
      <c r="L187" s="2">
        <v>42590.375</v>
      </c>
      <c r="M187">
        <v>1314.00000000001</v>
      </c>
    </row>
    <row r="188" spans="12:13">
      <c r="L188" s="2">
        <v>42592.29166666666</v>
      </c>
      <c r="M188">
        <v>1314.800000000009</v>
      </c>
    </row>
    <row r="189" spans="12:13">
      <c r="L189" s="2">
        <v>42592.33333333334</v>
      </c>
      <c r="M189">
        <v>1363.800000000008</v>
      </c>
    </row>
    <row r="190" spans="12:13">
      <c r="L190" s="2">
        <v>42593.20833333334</v>
      </c>
      <c r="M190">
        <v>1294.300000000008</v>
      </c>
    </row>
    <row r="191" spans="12:13">
      <c r="L191" s="2">
        <v>42593.33333333334</v>
      </c>
      <c r="M191">
        <v>1506.200000000008</v>
      </c>
    </row>
    <row r="192" spans="12:13">
      <c r="L192" s="2">
        <v>42597.375</v>
      </c>
      <c r="M192">
        <v>1470.700000000009</v>
      </c>
    </row>
    <row r="193" spans="12:13">
      <c r="L193" s="2">
        <v>42597.45833333334</v>
      </c>
      <c r="M193">
        <v>1465.80000000001</v>
      </c>
    </row>
    <row r="194" spans="12:13">
      <c r="L194" s="2">
        <v>42598.20833333334</v>
      </c>
      <c r="M194">
        <v>1550.90000000001</v>
      </c>
    </row>
    <row r="195" spans="12:13">
      <c r="L195" s="2">
        <v>42599.625</v>
      </c>
      <c r="M195">
        <v>1454.800000000009</v>
      </c>
    </row>
    <row r="196" spans="12:13">
      <c r="L196" s="2">
        <v>42600.33333333334</v>
      </c>
      <c r="M196">
        <v>1407.300000000009</v>
      </c>
    </row>
    <row r="197" spans="12:13">
      <c r="L197" s="2">
        <v>42601</v>
      </c>
      <c r="M197">
        <v>1387.600000000009</v>
      </c>
    </row>
    <row r="198" spans="12:13">
      <c r="L198" s="2">
        <v>42601.25</v>
      </c>
      <c r="M198">
        <v>1371.600000000008</v>
      </c>
    </row>
    <row r="199" spans="12:13">
      <c r="L199" s="2">
        <v>42601.75</v>
      </c>
      <c r="M199">
        <v>1335.600000000008</v>
      </c>
    </row>
    <row r="200" spans="12:13">
      <c r="L200" s="2">
        <v>42604.04166666666</v>
      </c>
      <c r="M200">
        <v>1490.000000000007</v>
      </c>
    </row>
    <row r="201" spans="12:13">
      <c r="L201" s="2">
        <v>42605.41666666666</v>
      </c>
      <c r="M201">
        <v>1498.600000000005</v>
      </c>
    </row>
    <row r="202" spans="12:13">
      <c r="L202" s="2">
        <v>42605.45833333334</v>
      </c>
      <c r="M202">
        <v>1588.000000000005</v>
      </c>
    </row>
    <row r="203" spans="12:13">
      <c r="L203" s="2">
        <v>42607.16666666666</v>
      </c>
      <c r="M203">
        <v>1621.000000000005</v>
      </c>
    </row>
    <row r="204" spans="12:13">
      <c r="L204" s="2">
        <v>42608.29166666666</v>
      </c>
      <c r="M204">
        <v>1592.600000000006</v>
      </c>
    </row>
    <row r="205" spans="12:13">
      <c r="L205" s="2">
        <v>42608.41666666666</v>
      </c>
      <c r="M205">
        <v>1538.100000000006</v>
      </c>
    </row>
    <row r="206" spans="12:13">
      <c r="L206" s="2">
        <v>42608.83333333334</v>
      </c>
      <c r="M206">
        <v>1502.000000000007</v>
      </c>
    </row>
    <row r="207" spans="12:13">
      <c r="L207" s="2">
        <v>42611.375</v>
      </c>
      <c r="M207">
        <v>1489.200000000008</v>
      </c>
    </row>
    <row r="208" spans="12:13">
      <c r="L208" s="2">
        <v>42611.91666666666</v>
      </c>
      <c r="M208">
        <v>1478.200000000007</v>
      </c>
    </row>
    <row r="209" spans="12:13">
      <c r="L209" s="2">
        <v>42612.33333333334</v>
      </c>
      <c r="M209">
        <v>1423.900000000006</v>
      </c>
    </row>
    <row r="210" spans="12:13">
      <c r="L210" s="2">
        <v>42612.5</v>
      </c>
      <c r="M210">
        <v>1707.400000000007</v>
      </c>
    </row>
    <row r="211" spans="12:13">
      <c r="L211" s="2">
        <v>42615.16666666666</v>
      </c>
      <c r="M211">
        <v>1709.800000000007</v>
      </c>
    </row>
    <row r="212" spans="12:13">
      <c r="L212" s="2">
        <v>42615.375</v>
      </c>
      <c r="M212">
        <v>1685.100000000008</v>
      </c>
    </row>
    <row r="213" spans="12:13">
      <c r="L213" s="2">
        <v>42615.5</v>
      </c>
      <c r="M213">
        <v>1839.300000000007</v>
      </c>
    </row>
    <row r="214" spans="12:13">
      <c r="L214" s="2">
        <v>42619.29166666666</v>
      </c>
      <c r="M214">
        <v>1863.600000000007</v>
      </c>
    </row>
    <row r="215" spans="12:13">
      <c r="L215" s="2">
        <v>42620.25</v>
      </c>
      <c r="M215">
        <v>1911.400000000007</v>
      </c>
    </row>
    <row r="216" spans="12:13">
      <c r="L216" s="2">
        <v>42621.125</v>
      </c>
      <c r="M216">
        <v>1914.000000000006</v>
      </c>
    </row>
    <row r="217" spans="12:13">
      <c r="L217" s="2">
        <v>42621.20833333334</v>
      </c>
      <c r="M217">
        <v>1917.600000000005</v>
      </c>
    </row>
    <row r="218" spans="12:13">
      <c r="L218" s="2">
        <v>42621.66666666666</v>
      </c>
      <c r="M218">
        <v>2131.000000000004</v>
      </c>
    </row>
    <row r="219" spans="12:13">
      <c r="L219" s="2">
        <v>42626.08333333334</v>
      </c>
      <c r="M219">
        <v>2152.600000000004</v>
      </c>
    </row>
    <row r="220" spans="12:13">
      <c r="L220" s="2">
        <v>42626.41666666666</v>
      </c>
      <c r="M220">
        <v>2147.000000000005</v>
      </c>
    </row>
    <row r="221" spans="12:13">
      <c r="L221" s="2">
        <v>42626.54166666666</v>
      </c>
      <c r="M221">
        <v>2128.700000000004</v>
      </c>
    </row>
    <row r="222" spans="12:13">
      <c r="L222" s="2">
        <v>42627.45833333334</v>
      </c>
      <c r="M222">
        <v>2179.800000000004</v>
      </c>
    </row>
    <row r="223" spans="12:13">
      <c r="L223" s="2">
        <v>42628.5</v>
      </c>
      <c r="M223">
        <v>2202.800000000003</v>
      </c>
    </row>
    <row r="224" spans="12:13">
      <c r="L224" s="2">
        <v>42629.16666666666</v>
      </c>
      <c r="M224">
        <v>2172.000000000004</v>
      </c>
    </row>
    <row r="225" spans="12:13">
      <c r="L225" s="2">
        <v>42629.375</v>
      </c>
      <c r="M225">
        <v>2322.800000000006</v>
      </c>
    </row>
    <row r="226" spans="12:13">
      <c r="L226" s="2">
        <v>42632.58333333334</v>
      </c>
      <c r="M226">
        <v>2239.000000000007</v>
      </c>
    </row>
    <row r="227" spans="12:13">
      <c r="L227" s="2">
        <v>42633.41666666666</v>
      </c>
      <c r="M227">
        <v>2255.500000000009</v>
      </c>
    </row>
    <row r="228" spans="12:13">
      <c r="L228" s="2">
        <v>42634.70833333334</v>
      </c>
      <c r="M228">
        <v>2175.00000000001</v>
      </c>
    </row>
    <row r="229" spans="12:13">
      <c r="L229" s="2">
        <v>42634.95833333334</v>
      </c>
      <c r="M229">
        <v>2152.200000000009</v>
      </c>
    </row>
    <row r="230" spans="12:13">
      <c r="L230" s="2">
        <v>42635.79166666666</v>
      </c>
      <c r="M230">
        <v>2103.000000000009</v>
      </c>
    </row>
    <row r="231" spans="12:13">
      <c r="L231" s="2">
        <v>42636.25</v>
      </c>
      <c r="M231">
        <v>2053.200000000009</v>
      </c>
    </row>
    <row r="232" spans="12:13">
      <c r="L232" s="2">
        <v>42636.83333333334</v>
      </c>
      <c r="M232">
        <v>2011.600000000009</v>
      </c>
    </row>
    <row r="233" spans="12:13">
      <c r="L233" s="2">
        <v>42639.45833333334</v>
      </c>
      <c r="M233">
        <v>1889.400000000011</v>
      </c>
    </row>
    <row r="234" spans="12:13">
      <c r="L234" s="2">
        <v>42639.75</v>
      </c>
      <c r="M234">
        <v>1839.80000000001</v>
      </c>
    </row>
    <row r="235" spans="12:13">
      <c r="L235" s="2">
        <v>42640.375</v>
      </c>
      <c r="M235">
        <v>1726.000000000008</v>
      </c>
    </row>
    <row r="236" spans="12:13">
      <c r="L236" s="2">
        <v>42640.58333333334</v>
      </c>
      <c r="M236">
        <v>1701.500000000007</v>
      </c>
    </row>
    <row r="237" spans="12:13">
      <c r="L237" s="2">
        <v>42641.25</v>
      </c>
      <c r="M237">
        <v>1662.400000000006</v>
      </c>
    </row>
    <row r="238" spans="12:13">
      <c r="L238" s="2">
        <v>42641.5</v>
      </c>
      <c r="M238">
        <v>1494.300000000007</v>
      </c>
    </row>
    <row r="239" spans="12:13">
      <c r="L239" s="2">
        <v>42641.79166666666</v>
      </c>
      <c r="M239">
        <v>1508.800000000008</v>
      </c>
    </row>
    <row r="240" spans="12:13">
      <c r="L240" s="2">
        <v>42642.75</v>
      </c>
      <c r="M240">
        <v>1492.80000000001</v>
      </c>
    </row>
    <row r="241" spans="12:13">
      <c r="L241" s="2">
        <v>42643.54166666666</v>
      </c>
      <c r="M241">
        <v>1456.300000000011</v>
      </c>
    </row>
    <row r="242" spans="12:13">
      <c r="L242" s="2">
        <v>42643.58333333334</v>
      </c>
      <c r="M242">
        <v>1397.60000000001</v>
      </c>
    </row>
    <row r="243" spans="12:13">
      <c r="L243" s="2">
        <v>42643.66666666666</v>
      </c>
      <c r="M243">
        <v>1539.20000000001</v>
      </c>
    </row>
    <row r="244" spans="12:13">
      <c r="L244" s="2">
        <v>42647.20833333334</v>
      </c>
      <c r="M244">
        <v>1487.800000000008</v>
      </c>
    </row>
    <row r="245" spans="12:13">
      <c r="L245" s="2">
        <v>42647.25</v>
      </c>
      <c r="M245">
        <v>1498.500000000008</v>
      </c>
    </row>
    <row r="246" spans="12:13">
      <c r="L246" s="2">
        <v>42648.58333333334</v>
      </c>
      <c r="M246">
        <v>1474.600000000009</v>
      </c>
    </row>
    <row r="247" spans="12:13">
      <c r="L247" s="2">
        <v>42649.125</v>
      </c>
      <c r="M247">
        <v>1733.200000000008</v>
      </c>
    </row>
    <row r="248" spans="12:13">
      <c r="L248" s="2">
        <v>42650.79166666666</v>
      </c>
      <c r="M248">
        <v>1602.500000000007</v>
      </c>
    </row>
    <row r="249" spans="12:13">
      <c r="L249" s="2">
        <v>42653.25</v>
      </c>
      <c r="M249">
        <v>1749.400000000006</v>
      </c>
    </row>
    <row r="250" spans="12:13">
      <c r="L250" s="2">
        <v>42655.16666666666</v>
      </c>
      <c r="M250">
        <v>1703.000000000004</v>
      </c>
    </row>
    <row r="251" spans="12:13">
      <c r="L251" s="2">
        <v>42655.70833333334</v>
      </c>
      <c r="M251">
        <v>1758.000000000002</v>
      </c>
    </row>
    <row r="252" spans="12:13">
      <c r="L252" s="2">
        <v>42657.04166666666</v>
      </c>
      <c r="M252">
        <v>1767.800000000002</v>
      </c>
    </row>
    <row r="253" spans="12:13">
      <c r="L253" s="2">
        <v>42657.08333333334</v>
      </c>
      <c r="M253">
        <v>1933.600000000002</v>
      </c>
    </row>
    <row r="254" spans="12:13">
      <c r="L254" s="2">
        <v>42660.41666666666</v>
      </c>
      <c r="M254">
        <v>1901.400000000002</v>
      </c>
    </row>
    <row r="255" spans="12:13">
      <c r="L255" s="2">
        <v>42660.45833333334</v>
      </c>
      <c r="M255">
        <v>1834.400000000003</v>
      </c>
    </row>
    <row r="256" spans="12:13">
      <c r="L256" s="2">
        <v>42660.95833333334</v>
      </c>
      <c r="M256">
        <v>1916.600000000004</v>
      </c>
    </row>
    <row r="257" spans="12:13">
      <c r="L257" s="2">
        <v>42662.29166666666</v>
      </c>
      <c r="M257">
        <v>1899.000000000004</v>
      </c>
    </row>
    <row r="258" spans="12:13">
      <c r="L258" s="2">
        <v>42662.91666666666</v>
      </c>
      <c r="M258">
        <v>1924.700000000004</v>
      </c>
    </row>
    <row r="259" spans="12:13">
      <c r="L259" s="2">
        <v>42664.45833333334</v>
      </c>
      <c r="M259">
        <v>1818.600000000004</v>
      </c>
    </row>
    <row r="260" spans="12:13">
      <c r="L260" s="2">
        <v>42664.54166666666</v>
      </c>
      <c r="M260">
        <v>1863.000000000004</v>
      </c>
    </row>
    <row r="261" spans="12:13">
      <c r="L261" s="2">
        <v>42668.08333333334</v>
      </c>
      <c r="M261">
        <v>1923.800000000005</v>
      </c>
    </row>
    <row r="262" spans="12:13">
      <c r="L262" s="2">
        <v>42669.125</v>
      </c>
      <c r="M262">
        <v>2047.600000000005</v>
      </c>
    </row>
    <row r="263" spans="12:13">
      <c r="L263" s="2">
        <v>42670.375</v>
      </c>
      <c r="M263">
        <v>2082.500000000005</v>
      </c>
    </row>
    <row r="264" spans="12:13">
      <c r="L264" s="2">
        <v>42671.83333333334</v>
      </c>
      <c r="M264">
        <v>2032.800000000006</v>
      </c>
    </row>
    <row r="265" spans="12:13">
      <c r="L265" s="2">
        <v>42674.45833333334</v>
      </c>
      <c r="M265">
        <v>1901.200000000008</v>
      </c>
    </row>
    <row r="266" spans="12:13">
      <c r="L266" s="2">
        <v>42674.79166666666</v>
      </c>
      <c r="M266">
        <v>1864.600000000008</v>
      </c>
    </row>
    <row r="267" spans="12:13">
      <c r="L267" s="2">
        <v>42675.45833333334</v>
      </c>
      <c r="M267">
        <v>1862.800000000007</v>
      </c>
    </row>
    <row r="268" spans="12:13">
      <c r="L268" s="2">
        <v>42676.04166666666</v>
      </c>
      <c r="M268">
        <v>2163.400000000007</v>
      </c>
    </row>
    <row r="269" spans="12:13">
      <c r="L269" s="2">
        <v>42681.08333333334</v>
      </c>
      <c r="M269">
        <v>2244.500000000006</v>
      </c>
    </row>
    <row r="270" spans="12:13">
      <c r="L270" s="2">
        <v>42682.375</v>
      </c>
      <c r="M270">
        <v>2180.200000000004</v>
      </c>
    </row>
    <row r="271" spans="12:13">
      <c r="L271" s="2">
        <v>42682.54166666666</v>
      </c>
      <c r="M271">
        <v>1764.200000000003</v>
      </c>
    </row>
    <row r="272" spans="12:13">
      <c r="L272" s="2">
        <v>42683.16666666666</v>
      </c>
      <c r="M272">
        <v>1435.000000000003</v>
      </c>
    </row>
    <row r="273" spans="12:13">
      <c r="L273" s="2">
        <v>42683.83333333334</v>
      </c>
      <c r="M273">
        <v>1316.600000000002</v>
      </c>
    </row>
    <row r="274" spans="12:13">
      <c r="L274" s="2">
        <v>42684.5</v>
      </c>
      <c r="M274">
        <v>1609.900000000001</v>
      </c>
    </row>
    <row r="275" spans="12:13">
      <c r="L275" s="2">
        <v>42688.08333333334</v>
      </c>
      <c r="M275">
        <v>1856.6</v>
      </c>
    </row>
    <row r="276" spans="12:13">
      <c r="L276" s="2">
        <v>42690.375</v>
      </c>
      <c r="M276">
        <v>1767.200000000001</v>
      </c>
    </row>
    <row r="277" spans="12:13">
      <c r="L277" s="2">
        <v>42690.70833333334</v>
      </c>
      <c r="M277">
        <v>1720.900000000002</v>
      </c>
    </row>
    <row r="278" spans="12:13">
      <c r="L278" s="2">
        <v>42691.45833333334</v>
      </c>
      <c r="M278">
        <v>1675.000000000003</v>
      </c>
    </row>
    <row r="279" spans="12:13">
      <c r="L279" s="2">
        <v>42692.54166666666</v>
      </c>
      <c r="M279">
        <v>1657.000000000003</v>
      </c>
    </row>
    <row r="280" spans="12:13">
      <c r="L280" s="2">
        <v>42695.625</v>
      </c>
      <c r="M280">
        <v>1640.200000000001</v>
      </c>
    </row>
    <row r="281" spans="12:13">
      <c r="L281" s="2">
        <v>42696.375</v>
      </c>
      <c r="M281">
        <v>1648.200000000001</v>
      </c>
    </row>
    <row r="282" spans="12:13">
      <c r="L282" s="2">
        <v>42697.04166666666</v>
      </c>
      <c r="M282">
        <v>1619.500000000001</v>
      </c>
    </row>
    <row r="283" spans="12:13">
      <c r="L283" s="2">
        <v>42697.33333333334</v>
      </c>
      <c r="M283">
        <v>1505.200000000003</v>
      </c>
    </row>
    <row r="284" spans="12:13">
      <c r="L284" s="2">
        <v>42697.66666666666</v>
      </c>
      <c r="M284">
        <v>1538.400000000003</v>
      </c>
    </row>
    <row r="285" spans="12:13">
      <c r="L285" s="2">
        <v>42699</v>
      </c>
      <c r="M285">
        <v>1506.700000000001</v>
      </c>
    </row>
    <row r="286" spans="12:13">
      <c r="L286" s="2">
        <v>42699.66666666666</v>
      </c>
      <c r="M286">
        <v>1433.700000000001</v>
      </c>
    </row>
    <row r="287" spans="12:13">
      <c r="L287" s="2">
        <v>42702.375</v>
      </c>
      <c r="M287">
        <v>1430.3</v>
      </c>
    </row>
    <row r="288" spans="12:13">
      <c r="L288" s="2">
        <v>42703.375</v>
      </c>
      <c r="M288">
        <v>1445.800000000002</v>
      </c>
    </row>
    <row r="289" spans="12:13">
      <c r="L289" s="2">
        <v>42704.16666666666</v>
      </c>
      <c r="M289">
        <v>1425.800000000002</v>
      </c>
    </row>
    <row r="290" spans="12:13">
      <c r="L290" s="2">
        <v>42704.875</v>
      </c>
      <c r="M290">
        <v>1388.700000000001</v>
      </c>
    </row>
    <row r="291" spans="12:13">
      <c r="L291" s="2">
        <v>42705.91666666666</v>
      </c>
      <c r="M291">
        <v>1376.800000000001</v>
      </c>
    </row>
    <row r="292" spans="12:13">
      <c r="L292" s="2">
        <v>42706.41666666666</v>
      </c>
      <c r="M292">
        <v>1433.6</v>
      </c>
    </row>
    <row r="293" spans="12:13">
      <c r="L293" s="2">
        <v>42709.70833333334</v>
      </c>
      <c r="M293">
        <v>1344.399999999999</v>
      </c>
    </row>
    <row r="294" spans="12:13">
      <c r="L294" s="2">
        <v>42710.16666666666</v>
      </c>
      <c r="M294">
        <v>1246.799999999999</v>
      </c>
    </row>
    <row r="295" spans="12:13">
      <c r="L295" s="2">
        <v>42710.70833333334</v>
      </c>
      <c r="M295">
        <v>1360.699999999999</v>
      </c>
    </row>
    <row r="296" spans="12:13">
      <c r="L296" s="2">
        <v>42712.29166666666</v>
      </c>
      <c r="M296">
        <v>1247.700000000001</v>
      </c>
    </row>
    <row r="297" spans="12:13">
      <c r="L297" s="2">
        <v>42712.625</v>
      </c>
      <c r="M297">
        <v>1229.800000000001</v>
      </c>
    </row>
    <row r="298" spans="12:13">
      <c r="L298" s="2">
        <v>42713.41666666666</v>
      </c>
      <c r="M298">
        <v>1214.600000000002</v>
      </c>
    </row>
    <row r="299" spans="12:13">
      <c r="L299" s="2">
        <v>42713.5</v>
      </c>
      <c r="M299">
        <v>1203.400000000001</v>
      </c>
    </row>
    <row r="300" spans="12:13">
      <c r="L300" s="2">
        <v>42716.54166666666</v>
      </c>
      <c r="M300">
        <v>1206.2</v>
      </c>
    </row>
    <row r="301" spans="12:13">
      <c r="L301" s="2">
        <v>42717.83333333334</v>
      </c>
      <c r="M301">
        <v>1139.599999999999</v>
      </c>
    </row>
    <row r="302" spans="12:13">
      <c r="L302" s="2">
        <v>42718.66666666666</v>
      </c>
      <c r="M302">
        <v>1123.199999999998</v>
      </c>
    </row>
    <row r="303" spans="12:13">
      <c r="L303" s="2">
        <v>42719.33333333334</v>
      </c>
      <c r="M303">
        <v>1148.999999999998</v>
      </c>
    </row>
    <row r="304" spans="12:13">
      <c r="L304" s="2">
        <v>42720.5</v>
      </c>
      <c r="M304">
        <v>1096.299999999999</v>
      </c>
    </row>
    <row r="305" spans="12:13">
      <c r="L305" s="2">
        <v>42723.45833333334</v>
      </c>
      <c r="M305">
        <v>1064.5</v>
      </c>
    </row>
    <row r="306" spans="12:13">
      <c r="L306" s="2">
        <v>42724.04166666666</v>
      </c>
      <c r="M306">
        <v>1014.299999999999</v>
      </c>
    </row>
    <row r="307" spans="12:13">
      <c r="L307" s="2">
        <v>42724.41666666666</v>
      </c>
      <c r="M307">
        <v>1061.8</v>
      </c>
    </row>
    <row r="308" spans="12:13">
      <c r="L308" s="2">
        <v>42725.29166666666</v>
      </c>
      <c r="M308">
        <v>1032.200000000001</v>
      </c>
    </row>
    <row r="309" spans="12:13">
      <c r="L309" s="2">
        <v>42725.33333333334</v>
      </c>
      <c r="M309">
        <v>958.4000000000018</v>
      </c>
    </row>
    <row r="310" spans="12:13">
      <c r="L310" s="2">
        <v>42725.70833333334</v>
      </c>
      <c r="M310">
        <v>950.7000000000002</v>
      </c>
    </row>
    <row r="311" spans="12:13">
      <c r="L311" s="2">
        <v>42726.875</v>
      </c>
      <c r="M311">
        <v>889.1999999999991</v>
      </c>
    </row>
    <row r="312" spans="12:13">
      <c r="L312" s="2">
        <v>42727.75</v>
      </c>
      <c r="M312">
        <v>843.0999999999991</v>
      </c>
    </row>
    <row r="313" spans="12:13">
      <c r="L313" s="2">
        <v>42731.45833333334</v>
      </c>
      <c r="M313">
        <v>763.1999999999997</v>
      </c>
    </row>
    <row r="314" spans="12:13">
      <c r="L314" s="2">
        <v>42731.79166666666</v>
      </c>
      <c r="M314">
        <v>687.2000000000014</v>
      </c>
    </row>
    <row r="315" spans="12:13">
      <c r="L315" s="2">
        <v>42732.5</v>
      </c>
      <c r="M315">
        <v>708.9000000000015</v>
      </c>
    </row>
    <row r="316" spans="12:13">
      <c r="L316" s="2">
        <v>42733.58333333334</v>
      </c>
      <c r="M316">
        <v>634.600000000001</v>
      </c>
    </row>
    <row r="317" spans="12:13">
      <c r="L317" s="2">
        <v>42733.625</v>
      </c>
      <c r="M317">
        <v>556.2000000000025</v>
      </c>
    </row>
    <row r="318" spans="12:13">
      <c r="L318" s="2">
        <v>42734.125</v>
      </c>
      <c r="M318">
        <v>509.8000000000028</v>
      </c>
    </row>
    <row r="319" spans="12:13">
      <c r="L319" s="2">
        <v>42738</v>
      </c>
      <c r="M319">
        <v>586.4000000000028</v>
      </c>
    </row>
    <row r="320" spans="12:13">
      <c r="L320" s="2">
        <v>42739.33333333334</v>
      </c>
      <c r="M320">
        <v>509.4000000000046</v>
      </c>
    </row>
    <row r="321" spans="12:13">
      <c r="L321" s="2">
        <v>42739.5</v>
      </c>
      <c r="M321">
        <v>500.2000000000065</v>
      </c>
    </row>
    <row r="322" spans="12:13">
      <c r="L322" s="2">
        <v>42740.20833333334</v>
      </c>
      <c r="M322">
        <v>494.4000000000085</v>
      </c>
    </row>
    <row r="323" spans="12:13">
      <c r="L323" s="2">
        <v>42740.29166666666</v>
      </c>
      <c r="M323">
        <v>421.4000000000099</v>
      </c>
    </row>
    <row r="324" spans="12:13">
      <c r="L324" s="2">
        <v>42740.75</v>
      </c>
      <c r="M324">
        <v>367.20000000001</v>
      </c>
    </row>
    <row r="325" spans="12:13">
      <c r="L325" s="2">
        <v>42741.41666666666</v>
      </c>
      <c r="M325">
        <v>691.5000000000095</v>
      </c>
    </row>
    <row r="326" spans="12:13">
      <c r="L326" s="2">
        <v>42745.70833333334</v>
      </c>
      <c r="M326">
        <v>679.0000000000098</v>
      </c>
    </row>
    <row r="327" spans="12:13">
      <c r="L327" s="2">
        <v>42746.41666666666</v>
      </c>
      <c r="M327">
        <v>709.0000000000109</v>
      </c>
    </row>
    <row r="328" spans="12:13">
      <c r="L328" s="2">
        <v>42747.04166666666</v>
      </c>
      <c r="M328">
        <v>769.4000000000113</v>
      </c>
    </row>
    <row r="329" spans="12:13">
      <c r="L329" s="2">
        <v>42747.29166666666</v>
      </c>
      <c r="M329">
        <v>784.4000000000119</v>
      </c>
    </row>
    <row r="330" spans="12:13">
      <c r="L330" s="2">
        <v>42748.41666666666</v>
      </c>
      <c r="M330">
        <v>722.0000000000117</v>
      </c>
    </row>
    <row r="331" spans="12:13">
      <c r="L331" s="2">
        <v>42748.83333333334</v>
      </c>
      <c r="M331">
        <v>872.2000000000098</v>
      </c>
    </row>
    <row r="332" spans="12:13">
      <c r="L332" s="2">
        <v>42751.66666666666</v>
      </c>
      <c r="M332">
        <v>1104.300000000009</v>
      </c>
    </row>
    <row r="333" spans="12:13">
      <c r="L333" s="2">
        <v>42753.33333333334</v>
      </c>
      <c r="M333">
        <v>929.8000000000096</v>
      </c>
    </row>
    <row r="334" spans="12:13">
      <c r="L334" s="2">
        <v>42753.75</v>
      </c>
      <c r="M334">
        <v>1088.80000000001</v>
      </c>
    </row>
    <row r="335" spans="12:13">
      <c r="L335" s="2">
        <v>42755.5</v>
      </c>
      <c r="M335">
        <v>1034.100000000011</v>
      </c>
    </row>
    <row r="336" spans="12:13">
      <c r="L336" s="2">
        <v>42755.75</v>
      </c>
      <c r="M336">
        <v>1093.200000000012</v>
      </c>
    </row>
    <row r="337" spans="12:13">
      <c r="L337" s="2">
        <v>42759.25</v>
      </c>
      <c r="M337">
        <v>1124.800000000013</v>
      </c>
    </row>
    <row r="338" spans="12:13">
      <c r="L338" s="2">
        <v>42760.5</v>
      </c>
      <c r="M338">
        <v>1110.500000000012</v>
      </c>
    </row>
    <row r="339" spans="12:13">
      <c r="L339" s="2">
        <v>42761.66666666666</v>
      </c>
      <c r="M339">
        <v>1090.000000000011</v>
      </c>
    </row>
    <row r="340" spans="12:13">
      <c r="L340" s="2">
        <v>42762.875</v>
      </c>
      <c r="M340">
        <v>1062.000000000012</v>
      </c>
    </row>
    <row r="341" spans="12:13">
      <c r="L341" s="2">
        <v>42765.45833333334</v>
      </c>
      <c r="M341">
        <v>1146.500000000013</v>
      </c>
    </row>
    <row r="342" spans="12:13">
      <c r="L342" s="2">
        <v>42766.875</v>
      </c>
      <c r="M342">
        <v>1234.800000000012</v>
      </c>
    </row>
    <row r="343" spans="12:13">
      <c r="L343" s="2">
        <v>42768.16666666666</v>
      </c>
      <c r="M343">
        <v>1419.200000000012</v>
      </c>
    </row>
    <row r="344" spans="12:13">
      <c r="L344" s="2">
        <v>42772.58333333334</v>
      </c>
      <c r="M344">
        <v>1411.000000000013</v>
      </c>
    </row>
    <row r="345" spans="12:13">
      <c r="L345" s="2">
        <v>42773.54166666666</v>
      </c>
      <c r="M345">
        <v>1260.800000000013</v>
      </c>
    </row>
    <row r="346" spans="12:13">
      <c r="L346" s="2">
        <v>42773.66666666666</v>
      </c>
      <c r="M346">
        <v>1245.800000000012</v>
      </c>
    </row>
    <row r="347" spans="12:13">
      <c r="L347" s="2">
        <v>42774.45833333334</v>
      </c>
      <c r="M347">
        <v>1187.300000000013</v>
      </c>
    </row>
    <row r="348" spans="12:13">
      <c r="L348" s="2">
        <v>42774.83333333334</v>
      </c>
      <c r="M348">
        <v>1153.100000000014</v>
      </c>
    </row>
    <row r="349" spans="12:13">
      <c r="L349" s="2">
        <v>42775.25</v>
      </c>
      <c r="M349">
        <v>1127.800000000014</v>
      </c>
    </row>
    <row r="350" spans="12:13">
      <c r="L350" s="2">
        <v>42775.58333333334</v>
      </c>
      <c r="M350">
        <v>1072.200000000014</v>
      </c>
    </row>
    <row r="351" spans="12:13">
      <c r="L351" s="2">
        <v>42775.75</v>
      </c>
      <c r="M351">
        <v>1125.200000000013</v>
      </c>
    </row>
    <row r="352" spans="12:13">
      <c r="L352" s="2">
        <v>42779.20833333334</v>
      </c>
      <c r="M352">
        <v>1134.400000000013</v>
      </c>
    </row>
    <row r="353" spans="12:13">
      <c r="L353" s="2">
        <v>42779.875</v>
      </c>
      <c r="M353">
        <v>1204.100000000014</v>
      </c>
    </row>
    <row r="354" spans="12:13">
      <c r="L354" s="2">
        <v>42781</v>
      </c>
      <c r="M354">
        <v>1139.500000000015</v>
      </c>
    </row>
    <row r="355" spans="12:13">
      <c r="L355" s="2">
        <v>42781.375</v>
      </c>
      <c r="M355">
        <v>1080.600000000016</v>
      </c>
    </row>
    <row r="356" spans="12:13">
      <c r="L356" s="2">
        <v>42781.91666666666</v>
      </c>
      <c r="M356">
        <v>1101.200000000016</v>
      </c>
    </row>
    <row r="357" spans="12:13">
      <c r="L357" s="2">
        <v>42782.375</v>
      </c>
      <c r="M357">
        <v>1098.400000000015</v>
      </c>
    </row>
    <row r="358" spans="12:13">
      <c r="L358" s="2">
        <v>42782.41666666666</v>
      </c>
      <c r="M358">
        <v>1060.200000000016</v>
      </c>
    </row>
    <row r="359" spans="12:13">
      <c r="L359" s="2">
        <v>42782.45833333334</v>
      </c>
      <c r="M359">
        <v>1058.600000000016</v>
      </c>
    </row>
    <row r="360" spans="12:13">
      <c r="L360" s="2">
        <v>42782.5</v>
      </c>
      <c r="M360">
        <v>1015.200000000016</v>
      </c>
    </row>
    <row r="361" spans="12:13">
      <c r="L361" s="2">
        <v>42783.41666666666</v>
      </c>
      <c r="M361">
        <v>917.5000000000155</v>
      </c>
    </row>
    <row r="362" spans="12:13">
      <c r="L362" s="2">
        <v>42786.41666666666</v>
      </c>
      <c r="M362">
        <v>905.2000000000148</v>
      </c>
    </row>
    <row r="363" spans="12:13">
      <c r="L363" s="2">
        <v>42787.54166666666</v>
      </c>
      <c r="M363">
        <v>839.4000000000145</v>
      </c>
    </row>
    <row r="364" spans="12:13">
      <c r="L364" s="2">
        <v>42787.75</v>
      </c>
      <c r="M364">
        <v>840.000000000014</v>
      </c>
    </row>
    <row r="365" spans="12:13">
      <c r="L365" s="2">
        <v>42788.95833333334</v>
      </c>
      <c r="M365">
        <v>827.0000000000132</v>
      </c>
    </row>
    <row r="366" spans="12:13">
      <c r="L366" s="2">
        <v>42789.58333333334</v>
      </c>
      <c r="M366">
        <v>851.0000000000127</v>
      </c>
    </row>
    <row r="367" spans="12:13">
      <c r="L367" s="2">
        <v>42790.41666666666</v>
      </c>
      <c r="M367">
        <v>940.0000000000118</v>
      </c>
    </row>
    <row r="368" spans="12:13">
      <c r="L368" s="2">
        <v>42793.66666666666</v>
      </c>
      <c r="M368">
        <v>1007.100000000012</v>
      </c>
    </row>
    <row r="369" spans="12:13">
      <c r="L369" s="2">
        <v>42794.54166666666</v>
      </c>
      <c r="M369">
        <v>981.4000000000121</v>
      </c>
    </row>
    <row r="370" spans="12:13">
      <c r="L370" s="2">
        <v>42794.58333333334</v>
      </c>
      <c r="M370">
        <v>952.4000000000109</v>
      </c>
    </row>
    <row r="371" spans="12:13">
      <c r="L371" s="2">
        <v>42795.45833333334</v>
      </c>
      <c r="M371">
        <v>920.9000000000088</v>
      </c>
    </row>
    <row r="372" spans="12:13">
      <c r="L372" s="2">
        <v>42796.5</v>
      </c>
      <c r="M372">
        <v>887.8000000000073</v>
      </c>
    </row>
    <row r="373" spans="12:13">
      <c r="L373" s="2">
        <v>42797.375</v>
      </c>
      <c r="M373">
        <v>838.2000000000066</v>
      </c>
    </row>
    <row r="374" spans="12:13">
      <c r="L374" s="2">
        <v>42797.83333333334</v>
      </c>
      <c r="M374">
        <v>805.4000000000071</v>
      </c>
    </row>
    <row r="375" spans="12:13">
      <c r="L375" s="2">
        <v>42800.41666666666</v>
      </c>
      <c r="M375">
        <v>857.6000000000072</v>
      </c>
    </row>
    <row r="376" spans="12:13">
      <c r="L376" s="2">
        <v>42802</v>
      </c>
      <c r="M376">
        <v>826.5000000000055</v>
      </c>
    </row>
    <row r="377" spans="12:13">
      <c r="L377" s="2">
        <v>42802.33333333334</v>
      </c>
      <c r="M377">
        <v>751.200000000005</v>
      </c>
    </row>
    <row r="378" spans="12:13">
      <c r="L378" s="2">
        <v>42802.75</v>
      </c>
      <c r="M378">
        <v>759.2000000000064</v>
      </c>
    </row>
    <row r="379" spans="12:13">
      <c r="L379" s="2">
        <v>42804.125</v>
      </c>
      <c r="M379">
        <v>732.0000000000081</v>
      </c>
    </row>
    <row r="380" spans="12:13">
      <c r="L380" s="2">
        <v>42807.29166666666</v>
      </c>
      <c r="M380">
        <v>701.9000000000085</v>
      </c>
    </row>
    <row r="381" spans="12:13">
      <c r="L381" s="2">
        <v>42808.04166666666</v>
      </c>
      <c r="M381">
        <v>736.2000000000089</v>
      </c>
    </row>
    <row r="382" spans="12:13">
      <c r="L382" s="2">
        <v>42808.83333333334</v>
      </c>
      <c r="M382">
        <v>705.20000000001</v>
      </c>
    </row>
    <row r="383" spans="12:13">
      <c r="L383" s="2">
        <v>42809.83333333334</v>
      </c>
      <c r="M383">
        <v>610.8000000000111</v>
      </c>
    </row>
    <row r="384" spans="12:13">
      <c r="L384" s="2">
        <v>42810.58333333334</v>
      </c>
      <c r="M384">
        <v>679.6000000000111</v>
      </c>
    </row>
    <row r="385" spans="12:13">
      <c r="L385" s="2">
        <v>42814.25</v>
      </c>
      <c r="M385">
        <v>636.9000000000111</v>
      </c>
    </row>
    <row r="386" spans="12:13">
      <c r="L386" s="2">
        <v>42814.29166666666</v>
      </c>
      <c r="M386">
        <v>579.2000000000128</v>
      </c>
    </row>
    <row r="387" spans="12:13">
      <c r="L387" s="2">
        <v>42814.83333333334</v>
      </c>
      <c r="M387">
        <v>468.400000000013</v>
      </c>
    </row>
    <row r="388" spans="12:13">
      <c r="L388" s="2">
        <v>42815.375</v>
      </c>
      <c r="M388">
        <v>507.8000000000113</v>
      </c>
    </row>
    <row r="389" spans="12:13">
      <c r="L389" s="2">
        <v>42816.625</v>
      </c>
      <c r="M389">
        <v>486.8000000000114</v>
      </c>
    </row>
    <row r="390" spans="12:13">
      <c r="L390" s="2">
        <v>42817.41666666666</v>
      </c>
      <c r="M390">
        <v>501.4000000000116</v>
      </c>
    </row>
    <row r="391" spans="12:13">
      <c r="L391" s="2">
        <v>42818.33333333334</v>
      </c>
      <c r="M391">
        <v>463.3000000000107</v>
      </c>
    </row>
    <row r="392" spans="12:13">
      <c r="L392" s="2">
        <v>42818.75</v>
      </c>
      <c r="M392">
        <v>434.200000000011</v>
      </c>
    </row>
    <row r="393" spans="12:13">
      <c r="L393" s="2">
        <v>42821.16666666666</v>
      </c>
      <c r="M393">
        <v>385.6000000000124</v>
      </c>
    </row>
    <row r="394" spans="12:13">
      <c r="L394" s="2">
        <v>42821.29166666666</v>
      </c>
      <c r="M394">
        <v>325.7000000000129</v>
      </c>
    </row>
    <row r="395" spans="12:13">
      <c r="L395" s="2">
        <v>42822.66666666666</v>
      </c>
      <c r="M395">
        <v>387.6000000000121</v>
      </c>
    </row>
    <row r="396" spans="12:13">
      <c r="L396" s="2">
        <v>42824.45833333334</v>
      </c>
      <c r="M396">
        <v>353.8000000000127</v>
      </c>
    </row>
    <row r="397" spans="12:13">
      <c r="L397" s="2">
        <v>42824.5</v>
      </c>
      <c r="M397">
        <v>304.3000000000148</v>
      </c>
    </row>
    <row r="398" spans="12:13">
      <c r="L398" s="2">
        <v>42824.54166666666</v>
      </c>
      <c r="M398">
        <v>254.0000000000162</v>
      </c>
    </row>
    <row r="399" spans="12:13">
      <c r="L399" s="2">
        <v>42825.5</v>
      </c>
      <c r="M399">
        <v>167.200000000016</v>
      </c>
    </row>
    <row r="400" spans="12:13">
      <c r="L400" s="2">
        <v>42825.70833333334</v>
      </c>
      <c r="M400">
        <v>199.0000000000156</v>
      </c>
    </row>
    <row r="401" spans="12:13">
      <c r="L401" s="2">
        <v>42828.625</v>
      </c>
      <c r="M401">
        <v>197.6000000000153</v>
      </c>
    </row>
    <row r="402" spans="12:13">
      <c r="L402" s="2">
        <v>42828.79166666666</v>
      </c>
      <c r="M402">
        <v>192.2000000000155</v>
      </c>
    </row>
    <row r="403" spans="12:13">
      <c r="L403" s="2">
        <v>42829.29166666666</v>
      </c>
      <c r="M403">
        <v>175.4000000000164</v>
      </c>
    </row>
    <row r="404" spans="12:13">
      <c r="L404" s="2">
        <v>42829.58333333334</v>
      </c>
      <c r="M404">
        <v>140.2000000000167</v>
      </c>
    </row>
    <row r="405" spans="12:13">
      <c r="L405" s="2">
        <v>42829.79166666666</v>
      </c>
      <c r="M405">
        <v>95.20000000001724</v>
      </c>
    </row>
    <row r="406" spans="12:13">
      <c r="L406" s="2">
        <v>42830.41666666666</v>
      </c>
      <c r="M406">
        <v>109.8000000000174</v>
      </c>
    </row>
    <row r="407" spans="12:13">
      <c r="L407" s="2">
        <v>42831.5</v>
      </c>
      <c r="M407">
        <v>226.8000000000178</v>
      </c>
    </row>
    <row r="408" spans="12:13">
      <c r="L408" s="2">
        <v>42835.25</v>
      </c>
      <c r="M408">
        <v>175.800000000019</v>
      </c>
    </row>
    <row r="409" spans="12:13">
      <c r="L409" s="2">
        <v>42835.625</v>
      </c>
      <c r="M409">
        <v>81.80000000001826</v>
      </c>
    </row>
    <row r="410" spans="12:13">
      <c r="L410" s="2">
        <v>42836.58333333334</v>
      </c>
      <c r="M410">
        <v>58.30000000001752</v>
      </c>
    </row>
    <row r="411" spans="12:13">
      <c r="L411" s="2">
        <v>42837.41666666666</v>
      </c>
      <c r="M411">
        <v>57.60000000001737</v>
      </c>
    </row>
    <row r="412" spans="12:13">
      <c r="L412" s="2">
        <v>42837.45833333334</v>
      </c>
      <c r="M412">
        <v>44.8000000000179</v>
      </c>
    </row>
    <row r="413" spans="12:13">
      <c r="L413" s="2">
        <v>42837.54166666666</v>
      </c>
      <c r="M413">
        <v>12.30000000001814</v>
      </c>
    </row>
    <row r="414" spans="12:13">
      <c r="L414" s="2">
        <v>42838.83333333334</v>
      </c>
      <c r="M414">
        <v>20.20000000001661</v>
      </c>
    </row>
    <row r="415" spans="12:13">
      <c r="L415" s="2">
        <v>42842.25</v>
      </c>
      <c r="M415">
        <v>-18.59999999998445</v>
      </c>
    </row>
    <row r="416" spans="12:13">
      <c r="L416" s="2">
        <v>42842.625</v>
      </c>
      <c r="M416">
        <v>518.4000000000163</v>
      </c>
    </row>
    <row r="417" spans="12:13">
      <c r="L417" s="2">
        <v>42845.95833333334</v>
      </c>
      <c r="M417">
        <v>476.2000000000174</v>
      </c>
    </row>
    <row r="418" spans="12:13">
      <c r="L418" s="2">
        <v>42846.66666666666</v>
      </c>
      <c r="M418">
        <v>414.100000000017</v>
      </c>
    </row>
    <row r="419" spans="12:13">
      <c r="L419" s="2">
        <v>42849.25</v>
      </c>
      <c r="M419">
        <v>367.1000000000155</v>
      </c>
    </row>
    <row r="420" spans="12:13">
      <c r="L420" s="2">
        <v>42849.83333333334</v>
      </c>
      <c r="M420">
        <v>503.6000000000149</v>
      </c>
    </row>
    <row r="421" spans="12:13">
      <c r="L421" s="2">
        <v>42851.16666666666</v>
      </c>
      <c r="M421">
        <v>453.600000000016</v>
      </c>
    </row>
    <row r="422" spans="12:13">
      <c r="L422" s="2">
        <v>42851.66666666666</v>
      </c>
      <c r="M422">
        <v>505.6000000000169</v>
      </c>
    </row>
    <row r="423" spans="12:13">
      <c r="L423" s="2">
        <v>42852.41666666666</v>
      </c>
      <c r="M423">
        <v>498.2000000000173</v>
      </c>
    </row>
    <row r="424" spans="12:13">
      <c r="L424" s="2">
        <v>42852.54166666666</v>
      </c>
      <c r="M424">
        <v>626.3000000000171</v>
      </c>
    </row>
    <row r="425" spans="12:13">
      <c r="L425" s="2">
        <v>42856.125</v>
      </c>
      <c r="M425">
        <v>639.4000000000163</v>
      </c>
    </row>
    <row r="426" spans="12:13">
      <c r="L426" s="2">
        <v>42856.625</v>
      </c>
      <c r="M426">
        <v>636.8000000000148</v>
      </c>
    </row>
    <row r="427" spans="12:13">
      <c r="L427" s="2">
        <v>42856.75</v>
      </c>
      <c r="M427">
        <v>566.2000000000141</v>
      </c>
    </row>
    <row r="428" spans="12:13">
      <c r="L428" s="2">
        <v>42857.54166666666</v>
      </c>
      <c r="M428">
        <v>606.6000000000146</v>
      </c>
    </row>
    <row r="429" spans="12:13">
      <c r="L429" s="2">
        <v>42858.41666666666</v>
      </c>
      <c r="M429">
        <v>658.4000000000142</v>
      </c>
    </row>
    <row r="430" spans="12:13">
      <c r="L430" s="2">
        <v>42859.5</v>
      </c>
      <c r="M430">
        <v>742.6000000000129</v>
      </c>
    </row>
    <row r="431" spans="12:13">
      <c r="L431" s="2">
        <v>42860.70833333334</v>
      </c>
      <c r="M431">
        <v>803.5000000000122</v>
      </c>
    </row>
    <row r="432" spans="12:13">
      <c r="L432" s="2">
        <v>42863.54166666666</v>
      </c>
      <c r="M432">
        <v>813.2000000000113</v>
      </c>
    </row>
    <row r="433" spans="12:13">
      <c r="L433" s="2">
        <v>42864</v>
      </c>
      <c r="M433">
        <v>785.4000000000112</v>
      </c>
    </row>
    <row r="434" spans="12:13">
      <c r="L434" s="2">
        <v>42864.70833333334</v>
      </c>
      <c r="M434">
        <v>714.9000000000112</v>
      </c>
    </row>
    <row r="435" spans="12:13">
      <c r="L435" s="2">
        <v>42865.58333333334</v>
      </c>
      <c r="M435">
        <v>629.7000000000104</v>
      </c>
    </row>
    <row r="436" spans="12:13">
      <c r="L436" s="2">
        <v>42866.125</v>
      </c>
      <c r="M436">
        <v>546.60000000001</v>
      </c>
    </row>
    <row r="437" spans="12:13">
      <c r="L437" s="2">
        <v>42866.54166666666</v>
      </c>
      <c r="M437">
        <v>614.2000000000088</v>
      </c>
    </row>
    <row r="438" spans="12:13">
      <c r="L438" s="2">
        <v>42867.29166666666</v>
      </c>
      <c r="M438">
        <v>602.0000000000089</v>
      </c>
    </row>
    <row r="439" spans="12:13">
      <c r="L439" s="2">
        <v>42867.33333333334</v>
      </c>
      <c r="M439">
        <v>547.2000000000096</v>
      </c>
    </row>
    <row r="440" spans="12:13">
      <c r="L440" s="2">
        <v>42867.75</v>
      </c>
      <c r="M440">
        <v>505.4000000000088</v>
      </c>
    </row>
    <row r="441" spans="12:13">
      <c r="L441" s="2">
        <v>42870.25</v>
      </c>
      <c r="M441">
        <v>535.3000000000071</v>
      </c>
    </row>
    <row r="442" spans="12:13">
      <c r="L442" s="2">
        <v>42872.125</v>
      </c>
      <c r="M442">
        <v>551.2000000000069</v>
      </c>
    </row>
    <row r="443" spans="12:13">
      <c r="L443" s="2">
        <v>42873.83333333334</v>
      </c>
      <c r="M443">
        <v>499.4000000000073</v>
      </c>
    </row>
    <row r="444" spans="12:13">
      <c r="L444" s="2">
        <v>42874.45833333334</v>
      </c>
      <c r="M444">
        <v>430.8000000000064</v>
      </c>
    </row>
    <row r="445" spans="12:13">
      <c r="L445" s="2">
        <v>42876.91666666666</v>
      </c>
      <c r="M445">
        <v>505.800000000007</v>
      </c>
    </row>
    <row r="446" spans="12:13">
      <c r="L446" s="2">
        <v>42878.83333333334</v>
      </c>
      <c r="M446">
        <v>403.600000000008</v>
      </c>
    </row>
    <row r="447" spans="12:13">
      <c r="L447" s="2">
        <v>42879.58333333334</v>
      </c>
      <c r="M447">
        <v>413.3000000000072</v>
      </c>
    </row>
    <row r="448" spans="12:13">
      <c r="L448" s="2">
        <v>42880.41666666666</v>
      </c>
      <c r="M448">
        <v>386.000000000006</v>
      </c>
    </row>
    <row r="449" spans="12:13">
      <c r="L449" s="2">
        <v>42881.16666666666</v>
      </c>
      <c r="M449">
        <v>487.4000000000063</v>
      </c>
    </row>
    <row r="450" spans="12:13">
      <c r="L450" s="2">
        <v>42884.20833333334</v>
      </c>
      <c r="M450">
        <v>489.6000000000074</v>
      </c>
    </row>
    <row r="451" spans="12:13">
      <c r="L451" s="2">
        <v>42884.91666666666</v>
      </c>
      <c r="M451">
        <v>496.7000000000073</v>
      </c>
    </row>
    <row r="452" spans="12:13">
      <c r="L452" s="2">
        <v>42885.08333333334</v>
      </c>
      <c r="M452">
        <v>497.4000000000075</v>
      </c>
    </row>
    <row r="453" spans="12:13">
      <c r="L453" s="2">
        <v>42885.125</v>
      </c>
      <c r="M453">
        <v>447.8000000000089</v>
      </c>
    </row>
    <row r="454" spans="12:13">
      <c r="L454" s="2">
        <v>42885.29166666666</v>
      </c>
      <c r="M454">
        <v>383.0000000000107</v>
      </c>
    </row>
    <row r="455" spans="12:13">
      <c r="L455" s="2">
        <v>42885.91666666666</v>
      </c>
      <c r="M455">
        <v>201.2000000000121</v>
      </c>
    </row>
    <row r="456" spans="12:13">
      <c r="L456" s="2">
        <v>42886.58333333334</v>
      </c>
      <c r="M456">
        <v>118.6000000000128</v>
      </c>
    </row>
    <row r="457" spans="12:13">
      <c r="L457" s="2">
        <v>42887.25</v>
      </c>
      <c r="M457">
        <v>73.00000000001381</v>
      </c>
    </row>
    <row r="458" spans="12:13">
      <c r="L458" s="2">
        <v>42887.70833333334</v>
      </c>
      <c r="M458">
        <v>85.10000000001537</v>
      </c>
    </row>
    <row r="459" spans="12:13">
      <c r="L459" s="2">
        <v>42888.375</v>
      </c>
      <c r="M459">
        <v>35.40000000001618</v>
      </c>
    </row>
    <row r="460" spans="12:13">
      <c r="L460" s="2">
        <v>42891.54166666666</v>
      </c>
      <c r="M460">
        <v>-27.19999999998313</v>
      </c>
    </row>
    <row r="461" spans="12:13">
      <c r="L461" s="2">
        <v>42892.08333333334</v>
      </c>
      <c r="M461">
        <v>-4.399999999982537</v>
      </c>
    </row>
    <row r="462" spans="12:13">
      <c r="L462" s="2">
        <v>42893.20833333334</v>
      </c>
      <c r="M462">
        <v>-44.79999999998297</v>
      </c>
    </row>
    <row r="463" spans="12:13">
      <c r="L463" s="2">
        <v>42893.29166666666</v>
      </c>
      <c r="M463">
        <v>-75.29999999998294</v>
      </c>
    </row>
    <row r="464" spans="12:13">
      <c r="L464" s="2">
        <v>42893.45833333334</v>
      </c>
      <c r="M464">
        <v>46.80000000001759</v>
      </c>
    </row>
    <row r="465" spans="12:13">
      <c r="L465" s="2">
        <v>42894.45833333334</v>
      </c>
      <c r="M465">
        <v>386.0000000000171</v>
      </c>
    </row>
    <row r="466" spans="12:13">
      <c r="L466" s="2">
        <v>42898.25</v>
      </c>
      <c r="M466">
        <v>295.4000000000163</v>
      </c>
    </row>
    <row r="467" spans="12:13">
      <c r="L467" s="2">
        <v>42898.41666666666</v>
      </c>
      <c r="M467">
        <v>517.0000000000159</v>
      </c>
    </row>
    <row r="468" spans="12:13">
      <c r="L468" s="2">
        <v>42899.58333333334</v>
      </c>
      <c r="M468">
        <v>514.0000000000163</v>
      </c>
    </row>
    <row r="469" spans="12:13">
      <c r="L469" s="2">
        <v>42900.33333333334</v>
      </c>
      <c r="M469">
        <v>457.2000000000172</v>
      </c>
    </row>
    <row r="470" spans="12:13">
      <c r="L470" s="2">
        <v>42900.75</v>
      </c>
      <c r="M470">
        <v>425.0000000000172</v>
      </c>
    </row>
    <row r="471" spans="12:13">
      <c r="L471" s="2">
        <v>42901.29166666666</v>
      </c>
      <c r="M471">
        <v>316.6000000000176</v>
      </c>
    </row>
    <row r="472" spans="12:13">
      <c r="L472" s="2">
        <v>42901.58333333334</v>
      </c>
      <c r="M472">
        <v>287.2000000000182</v>
      </c>
    </row>
    <row r="473" spans="12:13">
      <c r="L473" s="2">
        <v>42902.25</v>
      </c>
      <c r="M473">
        <v>279.8000000000186</v>
      </c>
    </row>
    <row r="474" spans="12:13">
      <c r="L474" s="2">
        <v>42905.375</v>
      </c>
      <c r="M474">
        <v>163.2000000000186</v>
      </c>
    </row>
    <row r="475" spans="12:13">
      <c r="L475" s="2">
        <v>42905.70833333334</v>
      </c>
      <c r="M475">
        <v>247.6000000000186</v>
      </c>
    </row>
    <row r="476" spans="12:13">
      <c r="L476" s="2">
        <v>42907.29166666666</v>
      </c>
      <c r="M476">
        <v>374.6000000000201</v>
      </c>
    </row>
    <row r="477" spans="12:13">
      <c r="L477" s="2">
        <v>42908.41666666666</v>
      </c>
      <c r="M477">
        <v>422.2000000000211</v>
      </c>
    </row>
    <row r="478" spans="12:13">
      <c r="L478" s="2">
        <v>42909.25</v>
      </c>
      <c r="M478">
        <v>449.7000000000214</v>
      </c>
    </row>
    <row r="479" spans="12:13">
      <c r="L479" s="2">
        <v>42912.45833333334</v>
      </c>
      <c r="M479">
        <v>435.400000000021</v>
      </c>
    </row>
    <row r="480" spans="12:13">
      <c r="L480" s="2">
        <v>42913.125</v>
      </c>
      <c r="M480">
        <v>424.0000000000196</v>
      </c>
    </row>
    <row r="481" spans="12:13">
      <c r="L481" s="2">
        <v>42913.625</v>
      </c>
      <c r="M481">
        <v>363.7000000000198</v>
      </c>
    </row>
    <row r="482" spans="12:13">
      <c r="L482" s="2">
        <v>42913.83333333334</v>
      </c>
      <c r="M482">
        <v>271.9000000000202</v>
      </c>
    </row>
    <row r="483" spans="12:13">
      <c r="L483" s="2">
        <v>42914.25</v>
      </c>
      <c r="M483">
        <v>243.5000000000206</v>
      </c>
    </row>
    <row r="484" spans="12:13">
      <c r="L484" s="2">
        <v>42914.79166666666</v>
      </c>
      <c r="M484">
        <v>296.2000000000217</v>
      </c>
    </row>
    <row r="485" spans="12:13">
      <c r="L485" s="2">
        <v>42916.29166666666</v>
      </c>
      <c r="M485">
        <v>308.9000000000228</v>
      </c>
    </row>
    <row r="486" spans="12:13">
      <c r="L486" s="2">
        <v>42918.95833333334</v>
      </c>
      <c r="M486">
        <v>245.8000000000246</v>
      </c>
    </row>
    <row r="487" spans="12:13">
      <c r="L487" s="2">
        <v>42919.41666666666</v>
      </c>
      <c r="M487">
        <v>364.0000000000263</v>
      </c>
    </row>
    <row r="488" spans="12:13">
      <c r="L488" s="2">
        <v>42921.29166666666</v>
      </c>
      <c r="M488">
        <v>390.6000000000273</v>
      </c>
    </row>
    <row r="489" spans="12:13">
      <c r="L489" s="2">
        <v>42922.33333333334</v>
      </c>
      <c r="M489">
        <v>310.2000000000269</v>
      </c>
    </row>
    <row r="490" spans="12:13">
      <c r="L490" s="2">
        <v>42922.79166666666</v>
      </c>
      <c r="M490">
        <v>242.4000000000268</v>
      </c>
    </row>
    <row r="491" spans="12:13">
      <c r="L491" s="2">
        <v>42923.45833333334</v>
      </c>
      <c r="M491">
        <v>369.7000000000281</v>
      </c>
    </row>
    <row r="492" spans="12:13">
      <c r="L492" s="2">
        <v>42926.29166666666</v>
      </c>
      <c r="M492">
        <v>338.3000000000289</v>
      </c>
    </row>
    <row r="493" spans="12:13">
      <c r="L493" s="2">
        <v>42926.66666666666</v>
      </c>
      <c r="M493">
        <v>314.9000000000289</v>
      </c>
    </row>
    <row r="494" spans="12:13">
      <c r="L494" s="2">
        <v>42927.16666666666</v>
      </c>
      <c r="M494">
        <v>305.3000000000281</v>
      </c>
    </row>
    <row r="495" spans="12:13">
      <c r="L495" s="2">
        <v>42927.79166666666</v>
      </c>
      <c r="M495">
        <v>257.2000000000284</v>
      </c>
    </row>
    <row r="496" spans="12:13">
      <c r="L496" s="2">
        <v>42928.5</v>
      </c>
      <c r="M496">
        <v>63.00000000002842</v>
      </c>
    </row>
    <row r="497" spans="12:13">
      <c r="L497" s="2">
        <v>42928.625</v>
      </c>
      <c r="M497">
        <v>60.60000000002825</v>
      </c>
    </row>
    <row r="498" spans="12:13">
      <c r="L498" s="2">
        <v>42929.375</v>
      </c>
      <c r="M498">
        <v>80.00000000002878</v>
      </c>
    </row>
    <row r="499" spans="12:13">
      <c r="L499" s="2">
        <v>42929.95833333334</v>
      </c>
      <c r="M499">
        <v>67.50000000002905</v>
      </c>
    </row>
    <row r="500" spans="12:13">
      <c r="L500" s="2">
        <v>42930.20833333334</v>
      </c>
      <c r="M500">
        <v>113.40000000003</v>
      </c>
    </row>
    <row r="501" spans="12:13">
      <c r="L501" s="2">
        <v>42933.45833333334</v>
      </c>
      <c r="M501">
        <v>79.00000000003112</v>
      </c>
    </row>
    <row r="502" spans="12:13">
      <c r="L502" s="2">
        <v>42933.95833333334</v>
      </c>
      <c r="M502">
        <v>-36.3999999999677</v>
      </c>
    </row>
    <row r="503" spans="12:13">
      <c r="L503" s="2">
        <v>42934.33333333334</v>
      </c>
      <c r="M503">
        <v>-46.59999999996569</v>
      </c>
    </row>
    <row r="504" spans="12:13">
      <c r="L504" s="2">
        <v>42935.125</v>
      </c>
      <c r="M504">
        <v>-56.59999999996459</v>
      </c>
    </row>
    <row r="505" spans="12:13">
      <c r="L505" s="2">
        <v>42935.33333333334</v>
      </c>
      <c r="M505">
        <v>-27.99999999996374</v>
      </c>
    </row>
    <row r="506" spans="12:13">
      <c r="L506" s="2">
        <v>42936.25</v>
      </c>
      <c r="M506">
        <v>-116.5999999999624</v>
      </c>
    </row>
    <row r="507" spans="12:13">
      <c r="L507" s="2">
        <v>42936.41666666666</v>
      </c>
      <c r="M507">
        <v>-127.5999999999612</v>
      </c>
    </row>
    <row r="508" spans="12:13">
      <c r="L508" s="2">
        <v>42937.25</v>
      </c>
      <c r="M508">
        <v>-208.9999999999616</v>
      </c>
    </row>
    <row r="509" spans="12:13">
      <c r="L509" s="2">
        <v>42937.625</v>
      </c>
      <c r="M509">
        <v>-228.3999999999621</v>
      </c>
    </row>
    <row r="510" spans="12:13">
      <c r="L510" s="2">
        <v>42940.25</v>
      </c>
      <c r="M510">
        <v>-222.9999999999623</v>
      </c>
    </row>
    <row r="511" spans="12:13">
      <c r="L511" s="2">
        <v>42940.79166666666</v>
      </c>
      <c r="M511">
        <v>-266.9999999999619</v>
      </c>
    </row>
    <row r="512" spans="12:13">
      <c r="L512" s="2">
        <v>42941.45833333334</v>
      </c>
      <c r="M512">
        <v>-308.4999999999606</v>
      </c>
    </row>
    <row r="513" spans="12:13">
      <c r="L513" s="2">
        <v>42942</v>
      </c>
      <c r="M513">
        <v>-356.4999999999598</v>
      </c>
    </row>
    <row r="514" spans="12:13">
      <c r="L514" s="2">
        <v>42942.5</v>
      </c>
      <c r="M514">
        <v>-393.5999999999585</v>
      </c>
    </row>
    <row r="515" spans="12:13">
      <c r="L515" s="2">
        <v>42944.5</v>
      </c>
      <c r="M515">
        <v>-460.1999999999574</v>
      </c>
    </row>
    <row r="516" spans="12:13">
      <c r="L516" s="2">
        <v>42947.125</v>
      </c>
      <c r="M516">
        <v>-331.3999999999574</v>
      </c>
    </row>
    <row r="517" spans="12:13">
      <c r="L517" s="2">
        <v>42950.58333333334</v>
      </c>
      <c r="M517">
        <v>-356.3999999999591</v>
      </c>
    </row>
    <row r="518" spans="12:13">
      <c r="L518" s="2">
        <v>42951.41666666666</v>
      </c>
      <c r="M518">
        <v>-394.5999999999607</v>
      </c>
    </row>
    <row r="519" spans="12:13">
      <c r="L519" s="2">
        <v>42951.54166666666</v>
      </c>
      <c r="M519">
        <v>-442.9999999999602</v>
      </c>
    </row>
    <row r="520" spans="12:13">
      <c r="L520" s="2">
        <v>42954.33333333334</v>
      </c>
      <c r="M520">
        <v>-452.9999999999591</v>
      </c>
    </row>
    <row r="521" spans="12:13">
      <c r="L521" s="2">
        <v>42954.91666666666</v>
      </c>
      <c r="M521">
        <v>-411.7999999999579</v>
      </c>
    </row>
    <row r="522" spans="12:13">
      <c r="L522" s="2">
        <v>42956.20833333334</v>
      </c>
      <c r="M522">
        <v>-397.1999999999577</v>
      </c>
    </row>
    <row r="523" spans="12:13">
      <c r="L523" s="2">
        <v>42957.54166666666</v>
      </c>
      <c r="M523">
        <v>-427.3999999999579</v>
      </c>
    </row>
    <row r="524" spans="12:13">
      <c r="L524" s="2">
        <v>42957.95833333334</v>
      </c>
      <c r="M524">
        <v>-515.199999999958</v>
      </c>
    </row>
    <row r="525" spans="12:13">
      <c r="L525" s="2">
        <v>42958.5</v>
      </c>
      <c r="M525">
        <v>-578.6999999999588</v>
      </c>
    </row>
    <row r="526" spans="12:13">
      <c r="L526" s="2">
        <v>42961.08333333334</v>
      </c>
      <c r="M526">
        <v>-594.3999999999595</v>
      </c>
    </row>
    <row r="527" spans="12:13">
      <c r="L527" s="2">
        <v>42961.5</v>
      </c>
      <c r="M527">
        <v>-609.1999999999609</v>
      </c>
    </row>
    <row r="528" spans="12:13">
      <c r="L528" s="2">
        <v>42962</v>
      </c>
      <c r="M528">
        <v>-683.7999999999612</v>
      </c>
    </row>
    <row r="529" spans="12:13">
      <c r="L529" s="2">
        <v>42962.375</v>
      </c>
      <c r="M529">
        <v>-673.3999999999596</v>
      </c>
    </row>
    <row r="530" spans="12:13">
      <c r="L530" s="2">
        <v>42963.16666666666</v>
      </c>
      <c r="M530">
        <v>-697.7999999999596</v>
      </c>
    </row>
    <row r="531" spans="12:13">
      <c r="L531" s="2">
        <v>42963.375</v>
      </c>
      <c r="M531">
        <v>-604.799999999961</v>
      </c>
    </row>
    <row r="532" spans="12:13">
      <c r="L532" s="2">
        <v>42964.625</v>
      </c>
      <c r="M532">
        <v>-687.1999999999612</v>
      </c>
    </row>
    <row r="533" spans="12:13">
      <c r="L533" s="2">
        <v>42965.5</v>
      </c>
      <c r="M533">
        <v>-687.1999999999612</v>
      </c>
    </row>
    <row r="534" spans="12:13">
      <c r="L534" s="2">
        <v>42968.29166666666</v>
      </c>
      <c r="M534">
        <v>-709.7999999999605</v>
      </c>
    </row>
    <row r="535" spans="12:13">
      <c r="L535" s="2">
        <v>42969</v>
      </c>
      <c r="M535">
        <v>-647.3999999999603</v>
      </c>
    </row>
    <row r="536" spans="12:13">
      <c r="L536" s="2">
        <v>42970.16666666666</v>
      </c>
      <c r="M536">
        <v>-692.9999999999615</v>
      </c>
    </row>
    <row r="537" spans="12:13">
      <c r="L537" s="2">
        <v>42970.54166666666</v>
      </c>
      <c r="M537">
        <v>-668.9999999999619</v>
      </c>
    </row>
    <row r="538" spans="12:13">
      <c r="L538" s="2">
        <v>42971.54166666666</v>
      </c>
      <c r="M538">
        <v>-698.5999999999626</v>
      </c>
    </row>
    <row r="539" spans="12:13">
      <c r="L539" s="2">
        <v>42971.75</v>
      </c>
      <c r="M539">
        <v>-719.9999999999629</v>
      </c>
    </row>
    <row r="540" spans="12:13">
      <c r="L540" s="2">
        <v>42972.41666666666</v>
      </c>
      <c r="M540">
        <v>-686.3999999999627</v>
      </c>
    </row>
    <row r="541" spans="12:13">
      <c r="L541" s="2">
        <v>42975.375</v>
      </c>
      <c r="M541">
        <v>-699.4999999999619</v>
      </c>
    </row>
    <row r="542" spans="12:13">
      <c r="L542" s="2">
        <v>42975.45833333334</v>
      </c>
      <c r="M542">
        <v>-644.1999999999616</v>
      </c>
    </row>
    <row r="543" spans="12:13">
      <c r="L543" s="2">
        <v>42976.45833333334</v>
      </c>
      <c r="M543">
        <v>-675.5999999999631</v>
      </c>
    </row>
    <row r="544" spans="12:13">
      <c r="L544" s="2">
        <v>42976.75</v>
      </c>
      <c r="M544">
        <v>-692.9999999999638</v>
      </c>
    </row>
    <row r="545" spans="12:13">
      <c r="L545" s="2">
        <v>42977.16666666666</v>
      </c>
      <c r="M545">
        <v>-731.5999999999636</v>
      </c>
    </row>
    <row r="546" spans="12:13">
      <c r="L546" s="2">
        <v>42977.45833333334</v>
      </c>
      <c r="M546">
        <v>-676.9999999999634</v>
      </c>
    </row>
    <row r="547" spans="12:13">
      <c r="L547" s="2">
        <v>42978.45833333334</v>
      </c>
      <c r="M547">
        <v>-479.9999999999629</v>
      </c>
    </row>
    <row r="548" spans="12:13">
      <c r="L548" s="2">
        <v>42982.375</v>
      </c>
      <c r="M548">
        <v>-501.899999999962</v>
      </c>
    </row>
    <row r="549" spans="12:13">
      <c r="L549" s="2">
        <v>42982.91666666666</v>
      </c>
      <c r="M549">
        <v>-533.7999999999622</v>
      </c>
    </row>
    <row r="550" spans="12:13">
      <c r="L550" s="2">
        <v>42983.58333333334</v>
      </c>
      <c r="M550">
        <v>-650.9999999999617</v>
      </c>
    </row>
    <row r="551" spans="12:13">
      <c r="L551" s="2">
        <v>42984.625</v>
      </c>
      <c r="M551">
        <v>-647.3999999999603</v>
      </c>
    </row>
    <row r="552" spans="12:13">
      <c r="L552" s="2">
        <v>42986.41666666666</v>
      </c>
      <c r="M552">
        <v>-610.599999999959</v>
      </c>
    </row>
    <row r="553" spans="12:13">
      <c r="L553" s="2">
        <v>42989.29166666666</v>
      </c>
      <c r="M553">
        <v>-693.1999999999583</v>
      </c>
    </row>
    <row r="554" spans="12:13">
      <c r="L554" s="2">
        <v>42990.375</v>
      </c>
      <c r="M554">
        <v>-649.0999999999581</v>
      </c>
    </row>
    <row r="555" spans="12:13">
      <c r="L555" s="2">
        <v>42991.45833333334</v>
      </c>
      <c r="M555">
        <v>-781.5999999999578</v>
      </c>
    </row>
    <row r="556" spans="12:13">
      <c r="L556" s="2">
        <v>42992.45833333334</v>
      </c>
      <c r="M556">
        <v>-511.1999999999583</v>
      </c>
    </row>
    <row r="557" spans="12:13">
      <c r="L557" s="2">
        <v>42996.375</v>
      </c>
      <c r="M557">
        <v>-574.9999999999588</v>
      </c>
    </row>
    <row r="558" spans="12:13">
      <c r="L558" s="2">
        <v>42996.875</v>
      </c>
      <c r="M558">
        <v>-548.5999999999591</v>
      </c>
    </row>
    <row r="559" spans="12:13">
      <c r="L559" s="2">
        <v>42997.58333333334</v>
      </c>
      <c r="M559">
        <v>-542.4999999999591</v>
      </c>
    </row>
    <row r="560" spans="12:13">
      <c r="L560" s="2">
        <v>42998.08333333334</v>
      </c>
      <c r="M560">
        <v>-555.7999999999596</v>
      </c>
    </row>
    <row r="561" spans="12:13">
      <c r="L561" s="2">
        <v>42998.5</v>
      </c>
      <c r="M561">
        <v>-605.3999999999603</v>
      </c>
    </row>
    <row r="562" spans="12:13">
      <c r="L562" s="2">
        <v>42998.66666666666</v>
      </c>
      <c r="M562">
        <v>-569.6999999999618</v>
      </c>
    </row>
    <row r="563" spans="12:13">
      <c r="L563" s="2">
        <v>43000.29166666666</v>
      </c>
      <c r="M563">
        <v>-580.0999999999634</v>
      </c>
    </row>
    <row r="564" spans="12:13">
      <c r="L564" s="2">
        <v>43003</v>
      </c>
      <c r="M564">
        <v>-609.4999999999628</v>
      </c>
    </row>
    <row r="565" spans="12:13">
      <c r="L565" s="2">
        <v>43003.5</v>
      </c>
      <c r="M565">
        <v>-623.3999999999628</v>
      </c>
    </row>
    <row r="566" spans="12:13">
      <c r="L566" s="2">
        <v>43004.08333333334</v>
      </c>
      <c r="M566">
        <v>-676.8999999999646</v>
      </c>
    </row>
    <row r="567" spans="12:13">
      <c r="L567" s="2">
        <v>43004.58333333334</v>
      </c>
      <c r="M567">
        <v>-707.7999999999649</v>
      </c>
    </row>
    <row r="568" spans="12:13">
      <c r="L568" s="2">
        <v>43005.66666666666</v>
      </c>
      <c r="M568">
        <v>-659.1999999999641</v>
      </c>
    </row>
    <row r="569" spans="12:13">
      <c r="L569" s="2">
        <v>43006.95833333334</v>
      </c>
      <c r="M569">
        <v>-667.1999999999632</v>
      </c>
    </row>
    <row r="570" spans="12:13">
      <c r="L570" s="2">
        <v>43007.75</v>
      </c>
      <c r="M570">
        <v>-682.7999999999632</v>
      </c>
    </row>
    <row r="571" spans="12:13">
      <c r="L571" s="2">
        <v>43010.25</v>
      </c>
      <c r="M571">
        <v>-600.4999999999636</v>
      </c>
    </row>
    <row r="572" spans="12:13">
      <c r="L572" s="2">
        <v>43011.29166666666</v>
      </c>
      <c r="M572">
        <v>-623.799999999963</v>
      </c>
    </row>
    <row r="573" spans="12:13">
      <c r="L573" s="2">
        <v>43011.375</v>
      </c>
      <c r="M573">
        <v>-563.1999999999634</v>
      </c>
    </row>
    <row r="574" spans="12:13">
      <c r="L574" s="2">
        <v>43012.45833333334</v>
      </c>
      <c r="M574">
        <v>-575.5999999999648</v>
      </c>
    </row>
    <row r="575" spans="12:13">
      <c r="L575" s="2">
        <v>43012.95833333334</v>
      </c>
      <c r="M575">
        <v>-541.5999999999663</v>
      </c>
    </row>
    <row r="576" spans="12:13">
      <c r="L576" s="2">
        <v>43013.95833333334</v>
      </c>
      <c r="M576">
        <v>-571.3999999999683</v>
      </c>
    </row>
    <row r="577" spans="12:13">
      <c r="L577" s="2">
        <v>43014.25</v>
      </c>
      <c r="M577">
        <v>-542.9999999999687</v>
      </c>
    </row>
    <row r="578" spans="12:13">
      <c r="L578" s="2">
        <v>43017.16666666666</v>
      </c>
      <c r="M578">
        <v>-482.3999999999692</v>
      </c>
    </row>
    <row r="579" spans="12:13">
      <c r="L579" s="2">
        <v>43018.20833333334</v>
      </c>
      <c r="M579">
        <v>-495.1999999999709</v>
      </c>
    </row>
    <row r="580" spans="12:13">
      <c r="L580" s="2">
        <v>43018.45833333334</v>
      </c>
      <c r="M580">
        <v>-519.7999999999722</v>
      </c>
    </row>
    <row r="581" spans="12:13">
      <c r="L581" s="2">
        <v>43018.54166666666</v>
      </c>
      <c r="M581">
        <v>-561.799999999972</v>
      </c>
    </row>
    <row r="582" spans="12:13">
      <c r="L582" s="2">
        <v>43018.58333333334</v>
      </c>
      <c r="M582">
        <v>-555.0999999999702</v>
      </c>
    </row>
    <row r="583" spans="12:13">
      <c r="L583" s="2">
        <v>43019.375</v>
      </c>
      <c r="M583">
        <v>-585.3999999999689</v>
      </c>
    </row>
    <row r="584" spans="12:13">
      <c r="L584" s="2">
        <v>43020.875</v>
      </c>
      <c r="M584">
        <v>-545.599999999968</v>
      </c>
    </row>
    <row r="585" spans="12:13">
      <c r="L585" s="2">
        <v>43024.08333333334</v>
      </c>
      <c r="M585">
        <v>-600.9999999999668</v>
      </c>
    </row>
    <row r="586" spans="12:13">
      <c r="L586" s="2">
        <v>43024.41666666666</v>
      </c>
      <c r="M586">
        <v>-647.9999999999661</v>
      </c>
    </row>
    <row r="587" spans="12:13">
      <c r="L587" s="2">
        <v>43024.95833333334</v>
      </c>
      <c r="M587">
        <v>-678.999999999965</v>
      </c>
    </row>
    <row r="588" spans="12:13">
      <c r="L588" s="2">
        <v>43025.33333333334</v>
      </c>
      <c r="M588">
        <v>-783.0999999999631</v>
      </c>
    </row>
    <row r="589" spans="12:13">
      <c r="L589" s="2">
        <v>43025.5</v>
      </c>
      <c r="M589">
        <v>-730.7999999999624</v>
      </c>
    </row>
    <row r="590" spans="12:13">
      <c r="L590" s="2">
        <v>43027.20833333334</v>
      </c>
      <c r="M590">
        <v>-810.3999999999621</v>
      </c>
    </row>
    <row r="591" spans="12:13">
      <c r="L591" s="2">
        <v>43027.375</v>
      </c>
      <c r="M591">
        <v>-980.6999999999609</v>
      </c>
    </row>
    <row r="592" spans="12:13">
      <c r="L592" s="2">
        <v>43028.5</v>
      </c>
      <c r="M592">
        <v>-891.3999999999598</v>
      </c>
    </row>
    <row r="593" spans="12:13">
      <c r="L593" s="2">
        <v>43031.5</v>
      </c>
      <c r="M593">
        <v>-909.1999999999588</v>
      </c>
    </row>
    <row r="594" spans="12:13">
      <c r="L594" s="2">
        <v>43031.58333333334</v>
      </c>
      <c r="M594">
        <v>-891.1999999999585</v>
      </c>
    </row>
    <row r="595" spans="12:13">
      <c r="L595" s="2">
        <v>43031.625</v>
      </c>
      <c r="M595">
        <v>-903.4999999999592</v>
      </c>
    </row>
    <row r="596" spans="12:13">
      <c r="L596" s="2">
        <v>43031.70833333334</v>
      </c>
      <c r="M596">
        <v>-945.6999999999603</v>
      </c>
    </row>
    <row r="597" spans="12:13">
      <c r="L597" s="2">
        <v>43032.5</v>
      </c>
      <c r="M597">
        <v>-924.9999999999623</v>
      </c>
    </row>
    <row r="598" spans="12:13">
      <c r="L598" s="2">
        <v>43033.25</v>
      </c>
      <c r="M598">
        <v>-651.3999999999639</v>
      </c>
    </row>
    <row r="599" spans="12:13">
      <c r="L599" s="2">
        <v>43034.41666666666</v>
      </c>
      <c r="M599">
        <v>-621.5999999999641</v>
      </c>
    </row>
    <row r="600" spans="12:13">
      <c r="L600" s="2">
        <v>43038.41666666666</v>
      </c>
      <c r="M600">
        <v>-420.7999999999631</v>
      </c>
    </row>
    <row r="601" spans="12:13">
      <c r="L601" s="2">
        <v>43040.66666666666</v>
      </c>
      <c r="M601">
        <v>-99.39999999996257</v>
      </c>
    </row>
    <row r="602" spans="12:13">
      <c r="L602" s="2">
        <v>43042.41666666666</v>
      </c>
      <c r="M602">
        <v>-174.3999999999632</v>
      </c>
    </row>
    <row r="603" spans="12:13">
      <c r="L603" s="2">
        <v>43042.625</v>
      </c>
      <c r="M603">
        <v>-202.999999999964</v>
      </c>
    </row>
    <row r="604" spans="12:13">
      <c r="L604" s="2">
        <v>43045.375</v>
      </c>
      <c r="M604">
        <v>-170.0999999999639</v>
      </c>
    </row>
    <row r="605" spans="12:13">
      <c r="L605" s="2">
        <v>43047.33333333334</v>
      </c>
      <c r="M605">
        <v>-139.1999999999635</v>
      </c>
    </row>
    <row r="606" spans="12:13">
      <c r="L606" s="2">
        <v>43048.20833333334</v>
      </c>
      <c r="M606">
        <v>-197.1999999999638</v>
      </c>
    </row>
    <row r="607" spans="12:13">
      <c r="L607" s="2">
        <v>43048.5</v>
      </c>
      <c r="M607">
        <v>-277.1999999999638</v>
      </c>
    </row>
    <row r="608" spans="12:13">
      <c r="L608" s="2">
        <v>43049.54166666666</v>
      </c>
      <c r="M608">
        <v>-369.8999999999627</v>
      </c>
    </row>
    <row r="609" spans="12:13">
      <c r="L609" s="2">
        <v>43052.125</v>
      </c>
      <c r="M609">
        <v>-418.8999999999618</v>
      </c>
    </row>
    <row r="610" spans="12:13">
      <c r="L610" s="2">
        <v>43052.75</v>
      </c>
      <c r="M610">
        <v>-445.9999999999617</v>
      </c>
    </row>
    <row r="611" spans="12:13">
      <c r="L611" s="2">
        <v>43053.5</v>
      </c>
      <c r="M611">
        <v>-547.1999999999607</v>
      </c>
    </row>
    <row r="612" spans="12:13">
      <c r="L612" s="2">
        <v>43053.75</v>
      </c>
      <c r="M612">
        <v>-573.5999999999605</v>
      </c>
    </row>
    <row r="613" spans="12:13">
      <c r="L613" s="2">
        <v>43054.41666666666</v>
      </c>
      <c r="M613">
        <v>-623.7999999999607</v>
      </c>
    </row>
    <row r="614" spans="12:13">
      <c r="L614" s="2">
        <v>43054.54166666666</v>
      </c>
      <c r="M614">
        <v>-618.2999999999603</v>
      </c>
    </row>
    <row r="615" spans="12:13">
      <c r="L615" s="2">
        <v>43055.33333333334</v>
      </c>
      <c r="M615">
        <v>-659.5999999999599</v>
      </c>
    </row>
    <row r="616" spans="12:13">
      <c r="L616" s="2">
        <v>43055.5</v>
      </c>
      <c r="M616">
        <v>-668.6999999999596</v>
      </c>
    </row>
    <row r="617" spans="12:13">
      <c r="L617" s="2">
        <v>43055.875</v>
      </c>
      <c r="M617">
        <v>-684.9999999999598</v>
      </c>
    </row>
    <row r="618" spans="12:13">
      <c r="L618" s="2">
        <v>43056.04166666666</v>
      </c>
      <c r="M618">
        <v>-654.3999999999592</v>
      </c>
    </row>
    <row r="619" spans="12:13">
      <c r="L619" s="2">
        <v>43059.08333333334</v>
      </c>
      <c r="M619">
        <v>-656.2999999999583</v>
      </c>
    </row>
    <row r="620" spans="12:13">
      <c r="L620" s="2">
        <v>43059.20833333334</v>
      </c>
      <c r="M620">
        <v>-621.9999999999579</v>
      </c>
    </row>
    <row r="621" spans="12:13">
      <c r="L621" s="2">
        <v>43060.58333333334</v>
      </c>
      <c r="M621">
        <v>-630.4999999999582</v>
      </c>
    </row>
    <row r="622" spans="12:13">
      <c r="L622" s="2">
        <v>43061.375</v>
      </c>
      <c r="M622">
        <v>-702.7999999999588</v>
      </c>
    </row>
    <row r="623" spans="12:13">
      <c r="L623" s="2">
        <v>43061.5</v>
      </c>
      <c r="M623">
        <v>-778.2999999999582</v>
      </c>
    </row>
    <row r="624" spans="12:13">
      <c r="L624" s="2">
        <v>43061.91666666666</v>
      </c>
      <c r="M624">
        <v>-817.9999999999585</v>
      </c>
    </row>
    <row r="625" spans="12:13">
      <c r="L625" s="2">
        <v>43062.375</v>
      </c>
      <c r="M625">
        <v>-853.999999999959</v>
      </c>
    </row>
    <row r="626" spans="12:13">
      <c r="L626" s="2">
        <v>43062.875</v>
      </c>
      <c r="M626">
        <v>-835.7999999999574</v>
      </c>
    </row>
    <row r="627" spans="12:13">
      <c r="L627" s="2">
        <v>43066.04166666666</v>
      </c>
      <c r="M627">
        <v>-883.1999999999571</v>
      </c>
    </row>
    <row r="628" spans="12:13">
      <c r="L628" s="2">
        <v>43066.58333333334</v>
      </c>
      <c r="M628">
        <v>-918.4999999999574</v>
      </c>
    </row>
    <row r="629" spans="12:13">
      <c r="L629" s="2">
        <v>43067.625</v>
      </c>
      <c r="M629">
        <v>-1067.599999999957</v>
      </c>
    </row>
    <row r="630" spans="12:13">
      <c r="L630" s="2">
        <v>43067.75</v>
      </c>
      <c r="M630">
        <v>-820.5999999999577</v>
      </c>
    </row>
    <row r="631" spans="12:13">
      <c r="L631" s="2">
        <v>43070.375</v>
      </c>
      <c r="M631">
        <v>-573.9999999999587</v>
      </c>
    </row>
    <row r="632" spans="12:13">
      <c r="L632" s="2">
        <v>43073.83333333334</v>
      </c>
      <c r="M632">
        <v>-610.5999999999588</v>
      </c>
    </row>
    <row r="633" spans="12:13">
      <c r="L633" s="2">
        <v>43074</v>
      </c>
      <c r="M633">
        <v>-614.0999999999573</v>
      </c>
    </row>
    <row r="634" spans="12:13">
      <c r="L634" s="2">
        <v>43074.83333333334</v>
      </c>
      <c r="M634">
        <v>-700.2999999999557</v>
      </c>
    </row>
    <row r="635" spans="12:13">
      <c r="L635" s="2">
        <v>43075.33333333334</v>
      </c>
      <c r="M635">
        <v>-844.2999999999554</v>
      </c>
    </row>
    <row r="636" spans="12:13">
      <c r="L636" s="2">
        <v>43075.83333333334</v>
      </c>
      <c r="M636">
        <v>-726.3999999999558</v>
      </c>
    </row>
    <row r="637" spans="12:13">
      <c r="L637" s="2">
        <v>43077.58333333334</v>
      </c>
      <c r="M637">
        <v>-620.5999999999555</v>
      </c>
    </row>
    <row r="638" spans="12:13">
      <c r="L638" s="2">
        <v>43081.79166666666</v>
      </c>
      <c r="M638">
        <v>-634.0999999999551</v>
      </c>
    </row>
    <row r="639" spans="12:13">
      <c r="L639" s="2">
        <v>43082.125</v>
      </c>
      <c r="M639">
        <v>-680.4999999999549</v>
      </c>
    </row>
    <row r="640" spans="12:13">
      <c r="L640" s="2">
        <v>43082.45833333334</v>
      </c>
      <c r="M640">
        <v>-718.5999999999558</v>
      </c>
    </row>
    <row r="641" spans="12:13">
      <c r="L641" s="2">
        <v>43083.79166666666</v>
      </c>
      <c r="M641">
        <v>-736.599999999956</v>
      </c>
    </row>
    <row r="642" spans="12:13">
      <c r="L642" s="2">
        <v>43087</v>
      </c>
      <c r="M642">
        <v>-672.3999999999551</v>
      </c>
    </row>
    <row r="643" spans="12:13">
      <c r="L643" s="2">
        <v>43088.16666666666</v>
      </c>
      <c r="M643">
        <v>-684.5999999999551</v>
      </c>
    </row>
    <row r="644" spans="12:13">
      <c r="L644" s="2">
        <v>43088.79166666666</v>
      </c>
      <c r="M644">
        <v>-688.6999999999554</v>
      </c>
    </row>
    <row r="645" spans="12:13">
      <c r="L645" s="2">
        <v>43089.41666666666</v>
      </c>
      <c r="M645">
        <v>-512.2999999999565</v>
      </c>
    </row>
    <row r="646" spans="12:13">
      <c r="L646" s="2">
        <v>43091.29166666666</v>
      </c>
      <c r="M646">
        <v>-553.199999999958</v>
      </c>
    </row>
    <row r="647" spans="12:13">
      <c r="L647" s="2">
        <v>43091.5</v>
      </c>
      <c r="M647">
        <v>-572.5999999999585</v>
      </c>
    </row>
    <row r="648" spans="12:13">
      <c r="L648" s="2">
        <v>43091.79166666666</v>
      </c>
      <c r="M648">
        <v>-594.0999999999594</v>
      </c>
    </row>
    <row r="649" spans="12:13">
      <c r="L649" s="2">
        <v>43091.83333333334</v>
      </c>
      <c r="M649">
        <v>-601.1999999999593</v>
      </c>
    </row>
    <row r="650" spans="12:13">
      <c r="L650" s="2">
        <v>43094.91666666666</v>
      </c>
      <c r="M650">
        <v>-607.0999999999581</v>
      </c>
    </row>
    <row r="651" spans="12:13">
      <c r="L651" s="2">
        <v>43094.95833333334</v>
      </c>
      <c r="M651">
        <v>-541.9999999999579</v>
      </c>
    </row>
    <row r="652" spans="12:13">
      <c r="L652" s="2">
        <v>43097.25</v>
      </c>
      <c r="M652">
        <v>-521.5999999999575</v>
      </c>
    </row>
    <row r="653" spans="12:13">
      <c r="L653" s="2">
        <v>43097.33333333334</v>
      </c>
      <c r="M653">
        <v>-523.1999999999568</v>
      </c>
    </row>
    <row r="654" spans="12:13">
      <c r="L654" s="2">
        <v>43097.375</v>
      </c>
      <c r="M654">
        <v>-573.1999999999558</v>
      </c>
    </row>
    <row r="655" spans="12:13">
      <c r="L655" s="2">
        <v>43097.625</v>
      </c>
      <c r="M655">
        <v>-590.9999999999548</v>
      </c>
    </row>
    <row r="656" spans="12:13">
      <c r="L656" s="2">
        <v>43098.375</v>
      </c>
      <c r="M656">
        <v>-569.199999999954</v>
      </c>
    </row>
    <row r="657" spans="12:13">
      <c r="L657" s="2">
        <v>43102.29166666666</v>
      </c>
      <c r="M657">
        <v>-620.7999999999523</v>
      </c>
    </row>
    <row r="658" spans="12:13">
      <c r="L658" s="2">
        <v>43102.45833333334</v>
      </c>
      <c r="M658">
        <v>-640.3999999999519</v>
      </c>
    </row>
    <row r="659" spans="12:13">
      <c r="L659" s="2">
        <v>43103.54166666666</v>
      </c>
      <c r="M659">
        <v>-621.6999999999515</v>
      </c>
    </row>
    <row r="660" spans="12:13">
      <c r="L660" s="2">
        <v>43104.45833333334</v>
      </c>
      <c r="M660">
        <v>-667.1999999999498</v>
      </c>
    </row>
    <row r="661" spans="12:13">
      <c r="L661" s="2">
        <v>43104.875</v>
      </c>
      <c r="M661">
        <v>-686.1999999999499</v>
      </c>
    </row>
    <row r="662" spans="12:13">
      <c r="L662" s="2">
        <v>43105.45833333334</v>
      </c>
      <c r="M662">
        <v>-840.9999999999516</v>
      </c>
    </row>
    <row r="663" spans="12:13">
      <c r="L663" s="2">
        <v>43105.54166666666</v>
      </c>
      <c r="M663">
        <v>-910.9999999999527</v>
      </c>
    </row>
    <row r="664" spans="12:13">
      <c r="L664" s="2">
        <v>43108.66666666666</v>
      </c>
      <c r="M664">
        <v>-947.999999999953</v>
      </c>
    </row>
    <row r="665" spans="12:13">
      <c r="L665" s="2">
        <v>43109.33333333334</v>
      </c>
      <c r="M665">
        <v>-1007.399999999954</v>
      </c>
    </row>
    <row r="666" spans="12:13">
      <c r="L666" s="2">
        <v>43109.83333333334</v>
      </c>
      <c r="M666">
        <v>-1074.299999999954</v>
      </c>
    </row>
    <row r="667" spans="12:13">
      <c r="L667" s="2">
        <v>43110.375</v>
      </c>
      <c r="M667">
        <v>-1143.199999999955</v>
      </c>
    </row>
    <row r="668" spans="12:13">
      <c r="L668" s="2">
        <v>43110.75</v>
      </c>
      <c r="M668">
        <v>-903.7999999999543</v>
      </c>
    </row>
    <row r="669" spans="12:13">
      <c r="L669" s="2">
        <v>43115.29166666666</v>
      </c>
      <c r="M669">
        <v>-927.9999999999529</v>
      </c>
    </row>
    <row r="670" spans="12:13">
      <c r="L670" s="2">
        <v>43115.54166666666</v>
      </c>
      <c r="M670">
        <v>-961.899999999953</v>
      </c>
    </row>
    <row r="671" spans="12:13">
      <c r="L671" s="2">
        <v>43116.375</v>
      </c>
      <c r="M671">
        <v>-996.5999999999539</v>
      </c>
    </row>
    <row r="672" spans="12:13">
      <c r="L672" s="2">
        <v>43116.95833333334</v>
      </c>
      <c r="M672">
        <v>-861.9999999999536</v>
      </c>
    </row>
    <row r="673" spans="12:13">
      <c r="L673" s="2">
        <v>43119.125</v>
      </c>
      <c r="M673">
        <v>-852.1999999999538</v>
      </c>
    </row>
    <row r="674" spans="12:13">
      <c r="L674" s="2">
        <v>43119.375</v>
      </c>
      <c r="M674">
        <v>-829.3999999999554</v>
      </c>
    </row>
    <row r="675" spans="12:13">
      <c r="L675" s="2">
        <v>43119.70833333334</v>
      </c>
      <c r="M675">
        <v>-872.9999999999568</v>
      </c>
    </row>
    <row r="676" spans="12:13">
      <c r="L676" s="2">
        <v>43119.83333333334</v>
      </c>
      <c r="M676">
        <v>-808.1999999999587</v>
      </c>
    </row>
    <row r="677" spans="12:13">
      <c r="L677" s="2">
        <v>43123.54166666666</v>
      </c>
      <c r="M677">
        <v>-824.3999999999604</v>
      </c>
    </row>
    <row r="678" spans="12:13">
      <c r="L678" s="2">
        <v>43124.29166666666</v>
      </c>
      <c r="M678">
        <v>-677.2999999999604</v>
      </c>
    </row>
    <row r="679" spans="12:13">
      <c r="L679" s="2">
        <v>43125.70833333334</v>
      </c>
      <c r="M679">
        <v>-643.7999999999586</v>
      </c>
    </row>
    <row r="680" spans="12:13">
      <c r="L680" s="2">
        <v>43126.41666666666</v>
      </c>
      <c r="M680">
        <v>-702.2999999999577</v>
      </c>
    </row>
    <row r="681" spans="12:13">
      <c r="L681" s="2">
        <v>43126.75</v>
      </c>
      <c r="M681">
        <v>-646.5999999999569</v>
      </c>
    </row>
    <row r="682" spans="12:13">
      <c r="L682" s="2">
        <v>43130.54166666666</v>
      </c>
      <c r="M682">
        <v>-683.1999999999568</v>
      </c>
    </row>
    <row r="683" spans="12:13">
      <c r="L683" s="2">
        <v>43131.41666666666</v>
      </c>
      <c r="M683">
        <v>-781.5999999999575</v>
      </c>
    </row>
    <row r="684" spans="12:13">
      <c r="L684" s="2">
        <v>43131.875</v>
      </c>
      <c r="M684">
        <v>-770.0999999999576</v>
      </c>
    </row>
    <row r="685" spans="12:13">
      <c r="L685" s="2">
        <v>43132.95833333334</v>
      </c>
      <c r="M685">
        <v>-789.999999999957</v>
      </c>
    </row>
    <row r="686" spans="12:13">
      <c r="L686" s="2">
        <v>43133.20833333334</v>
      </c>
      <c r="M686">
        <v>-801.3999999999562</v>
      </c>
    </row>
    <row r="687" spans="12:13">
      <c r="L687" s="2">
        <v>43133.625</v>
      </c>
      <c r="M687">
        <v>-848.9999999999571</v>
      </c>
    </row>
    <row r="688" spans="12:13">
      <c r="L688" s="2">
        <v>43133.70833333334</v>
      </c>
      <c r="M688">
        <v>-883.9999999999577</v>
      </c>
    </row>
    <row r="689" spans="12:13">
      <c r="L689" s="2">
        <v>43136.375</v>
      </c>
      <c r="M689">
        <v>-891.8999999999584</v>
      </c>
    </row>
    <row r="690" spans="12:13">
      <c r="L690" s="2">
        <v>43137.04166666666</v>
      </c>
      <c r="M690">
        <v>-1000.59999999996</v>
      </c>
    </row>
    <row r="691" spans="12:13">
      <c r="L691" s="2">
        <v>43137.5</v>
      </c>
      <c r="M691">
        <v>-1061.399999999961</v>
      </c>
    </row>
    <row r="692" spans="12:13">
      <c r="L692" s="2">
        <v>43138.125</v>
      </c>
      <c r="M692">
        <v>-1060.899999999962</v>
      </c>
    </row>
    <row r="693" spans="12:13">
      <c r="L693" s="2">
        <v>43138.16666666666</v>
      </c>
      <c r="M693">
        <v>-1057.199999999962</v>
      </c>
    </row>
    <row r="694" spans="12:13">
      <c r="L694" s="2">
        <v>43138.25</v>
      </c>
      <c r="M694">
        <v>-1146.799999999961</v>
      </c>
    </row>
    <row r="695" spans="12:13">
      <c r="L695" s="2">
        <v>43138.41666666666</v>
      </c>
      <c r="M695">
        <v>-1217.49999999996</v>
      </c>
    </row>
    <row r="696" spans="12:13">
      <c r="L696" s="2">
        <v>43139</v>
      </c>
      <c r="M696">
        <v>-1104.399999999961</v>
      </c>
    </row>
    <row r="697" spans="12:13">
      <c r="L697" s="2">
        <v>43140.20833333334</v>
      </c>
      <c r="M697">
        <v>-1146.199999999961</v>
      </c>
    </row>
    <row r="698" spans="12:13">
      <c r="L698" s="2">
        <v>43140.29166666666</v>
      </c>
      <c r="M698">
        <v>-1320.799999999962</v>
      </c>
    </row>
    <row r="699" spans="12:13">
      <c r="L699" s="2">
        <v>43140.5</v>
      </c>
      <c r="M699">
        <v>-1304.199999999962</v>
      </c>
    </row>
    <row r="700" spans="12:13">
      <c r="L700" s="2">
        <v>43143.41666666666</v>
      </c>
      <c r="M700">
        <v>-1290.999999999962</v>
      </c>
    </row>
    <row r="701" spans="12:13">
      <c r="L701" s="2">
        <v>43144.25</v>
      </c>
      <c r="M701">
        <v>-1305.599999999962</v>
      </c>
    </row>
    <row r="702" spans="12:13">
      <c r="L702" s="2">
        <v>43144.29166666666</v>
      </c>
      <c r="M702">
        <v>-1276.799999999962</v>
      </c>
    </row>
    <row r="703" spans="12:13">
      <c r="L703" s="2">
        <v>43145.16666666666</v>
      </c>
      <c r="M703">
        <v>-1329.599999999961</v>
      </c>
    </row>
    <row r="704" spans="12:13">
      <c r="L704" s="2">
        <v>43145.75</v>
      </c>
      <c r="M704">
        <v>-1322.99999999996</v>
      </c>
    </row>
    <row r="705" spans="12:13">
      <c r="L705" s="2">
        <v>43146.33333333334</v>
      </c>
      <c r="M705">
        <v>-1348.599999999959</v>
      </c>
    </row>
    <row r="706" spans="12:13">
      <c r="L706" s="2">
        <v>43146.41666666666</v>
      </c>
      <c r="M706">
        <v>-1340.799999999959</v>
      </c>
    </row>
    <row r="707" spans="12:13">
      <c r="L707" s="2">
        <v>43147.45833333334</v>
      </c>
      <c r="M707">
        <v>-1400.19999999996</v>
      </c>
    </row>
    <row r="708" spans="12:13">
      <c r="L708" s="2">
        <v>43147.875</v>
      </c>
      <c r="M708">
        <v>-1445.799999999959</v>
      </c>
    </row>
    <row r="709" spans="12:13">
      <c r="L709" s="2">
        <v>43150.33333333334</v>
      </c>
      <c r="M709">
        <v>-1456.399999999957</v>
      </c>
    </row>
    <row r="710" spans="12:13">
      <c r="L710" s="2">
        <v>43150.95833333334</v>
      </c>
      <c r="M710">
        <v>-1460.899999999956</v>
      </c>
    </row>
    <row r="711" spans="12:13">
      <c r="L711" s="2">
        <v>43151.04166666666</v>
      </c>
      <c r="M711">
        <v>-1488.199999999955</v>
      </c>
    </row>
    <row r="712" spans="12:13">
      <c r="L712" s="2">
        <v>43151.45833333334</v>
      </c>
      <c r="M712">
        <v>-1460.399999999955</v>
      </c>
    </row>
    <row r="713" spans="12:13">
      <c r="L713" s="2">
        <v>43152.45833333334</v>
      </c>
      <c r="M713">
        <v>-1484.999999999956</v>
      </c>
    </row>
    <row r="714" spans="12:13">
      <c r="L714" s="2">
        <v>43153</v>
      </c>
      <c r="M714">
        <v>-1482.599999999958</v>
      </c>
    </row>
    <row r="715" spans="12:13">
      <c r="L715" s="2">
        <v>43153.04166666666</v>
      </c>
      <c r="M715">
        <v>-1530.99999999996</v>
      </c>
    </row>
    <row r="716" spans="12:13">
      <c r="L716" s="2">
        <v>43153.66666666666</v>
      </c>
      <c r="M716">
        <v>-1552.599999999961</v>
      </c>
    </row>
    <row r="717" spans="12:13">
      <c r="L717" s="2">
        <v>43154.75</v>
      </c>
      <c r="M717">
        <v>-1617.599999999963</v>
      </c>
    </row>
    <row r="718" spans="12:13">
      <c r="L718" s="2">
        <v>43157.375</v>
      </c>
      <c r="M718">
        <v>-1661.999999999963</v>
      </c>
    </row>
    <row r="719" spans="12:13">
      <c r="L719" s="2">
        <v>43157.91666666666</v>
      </c>
      <c r="M719">
        <v>-1675.299999999962</v>
      </c>
    </row>
    <row r="720" spans="12:13">
      <c r="L720" s="2">
        <v>43158.41666666666</v>
      </c>
      <c r="M720">
        <v>-1718.79999999996</v>
      </c>
    </row>
    <row r="721" spans="12:13">
      <c r="L721" s="2">
        <v>43159.45833333334</v>
      </c>
      <c r="M721">
        <v>-1698.299999999959</v>
      </c>
    </row>
    <row r="722" spans="12:13">
      <c r="L722" s="2">
        <v>43160.45833333334</v>
      </c>
      <c r="M722">
        <v>-1386.799999999959</v>
      </c>
    </row>
    <row r="723" spans="12:13">
      <c r="L723" s="2">
        <v>43165.45833333334</v>
      </c>
      <c r="M723">
        <v>-1375.199999999959</v>
      </c>
    </row>
    <row r="724" spans="12:13">
      <c r="L724" s="2">
        <v>43166.16666666666</v>
      </c>
      <c r="M724">
        <v>-1394.799999999958</v>
      </c>
    </row>
    <row r="725" spans="12:13">
      <c r="L725" s="2">
        <v>43166.58333333334</v>
      </c>
      <c r="M725">
        <v>-1473.99999999996</v>
      </c>
    </row>
    <row r="726" spans="12:13">
      <c r="L726" s="2">
        <v>43166.625</v>
      </c>
      <c r="M726">
        <v>-1578.999999999962</v>
      </c>
    </row>
    <row r="727" spans="12:13">
      <c r="L727" s="2">
        <v>43167.125</v>
      </c>
      <c r="M727">
        <v>-1446.599999999962</v>
      </c>
    </row>
    <row r="728" spans="12:13">
      <c r="L728" s="2">
        <v>43171.45833333334</v>
      </c>
      <c r="M728">
        <v>-1126.999999999962</v>
      </c>
    </row>
    <row r="729" spans="12:13">
      <c r="L729" s="2">
        <v>43173.45833333334</v>
      </c>
      <c r="M729">
        <v>-1127.999999999962</v>
      </c>
    </row>
    <row r="730" spans="12:13">
      <c r="L730" s="2">
        <v>43174.04166666666</v>
      </c>
      <c r="M730">
        <v>-867.4999999999612</v>
      </c>
    </row>
    <row r="731" spans="12:13">
      <c r="L731" s="2">
        <v>43179.125</v>
      </c>
      <c r="M731">
        <v>-829.5999999999594</v>
      </c>
    </row>
    <row r="732" spans="12:13">
      <c r="L732" s="2">
        <v>43179.45833333334</v>
      </c>
      <c r="M732">
        <v>-873.4999999999584</v>
      </c>
    </row>
    <row r="733" spans="12:13">
      <c r="L733" s="2">
        <v>43179.5</v>
      </c>
      <c r="M733">
        <v>-828.3999999999583</v>
      </c>
    </row>
    <row r="734" spans="12:13">
      <c r="L734" s="2">
        <v>43180.66666666666</v>
      </c>
      <c r="M734">
        <v>-829.5999999999594</v>
      </c>
    </row>
    <row r="735" spans="12:13">
      <c r="L735" s="2">
        <v>43180.70833333334</v>
      </c>
      <c r="M735">
        <v>-844.3999999999609</v>
      </c>
    </row>
    <row r="736" spans="12:13">
      <c r="L736" s="2">
        <v>43181.29166666666</v>
      </c>
      <c r="M736">
        <v>-890.8999999999613</v>
      </c>
    </row>
    <row r="737" spans="12:13">
      <c r="L737" s="2">
        <v>43181.41666666666</v>
      </c>
      <c r="M737">
        <v>-925.3999999999609</v>
      </c>
    </row>
    <row r="738" spans="12:13">
      <c r="L738" s="2">
        <v>43182</v>
      </c>
      <c r="M738">
        <v>-954.7999999999603</v>
      </c>
    </row>
    <row r="739" spans="12:13">
      <c r="L739" s="2">
        <v>43182.33333333334</v>
      </c>
      <c r="M739">
        <v>-961.19999999996</v>
      </c>
    </row>
    <row r="740" spans="12:13">
      <c r="L740" s="2">
        <v>43185.04166666666</v>
      </c>
      <c r="M740">
        <v>-908.3999999999605</v>
      </c>
    </row>
    <row r="741" spans="12:13">
      <c r="L741" s="2">
        <v>43186.08333333334</v>
      </c>
      <c r="M741">
        <v>-885.8999999999619</v>
      </c>
    </row>
    <row r="742" spans="12:13">
      <c r="L742" s="2">
        <v>43186.91666666666</v>
      </c>
      <c r="M742">
        <v>-963.3999999999634</v>
      </c>
    </row>
    <row r="743" spans="12:13">
      <c r="L743" s="2">
        <v>43187.58333333334</v>
      </c>
      <c r="M743">
        <v>-903.5999999999647</v>
      </c>
    </row>
    <row r="744" spans="12:13">
      <c r="L744" s="2">
        <v>43189.41666666666</v>
      </c>
      <c r="M744">
        <v>-924.2999999999648</v>
      </c>
    </row>
    <row r="745" spans="12:13">
      <c r="L745" s="2">
        <v>43191.91666666666</v>
      </c>
      <c r="M745">
        <v>-944.7999999999637</v>
      </c>
    </row>
    <row r="746" spans="12:13">
      <c r="L746" s="2">
        <v>43192.25</v>
      </c>
      <c r="M746">
        <v>-910.5999999999639</v>
      </c>
    </row>
    <row r="747" spans="12:13">
      <c r="L747" s="2">
        <v>43193.29166666666</v>
      </c>
      <c r="M747">
        <v>-811.1999999999655</v>
      </c>
    </row>
    <row r="748" spans="12:13">
      <c r="L748" s="2">
        <v>43194.33333333334</v>
      </c>
      <c r="M748">
        <v>-873.5999999999657</v>
      </c>
    </row>
    <row r="749" spans="12:13">
      <c r="L749" s="2">
        <v>43194.91666666666</v>
      </c>
      <c r="M749">
        <v>-791.9999999999662</v>
      </c>
    </row>
    <row r="750" spans="12:13">
      <c r="L750" s="2">
        <v>43196.33333333334</v>
      </c>
      <c r="M750">
        <v>-731.1999999999676</v>
      </c>
    </row>
    <row r="751" spans="12:13">
      <c r="L751" s="2">
        <v>43199.79166666666</v>
      </c>
      <c r="M751">
        <v>-702.3999999999677</v>
      </c>
    </row>
    <row r="752" spans="12:13">
      <c r="L752" s="2">
        <v>43200.5</v>
      </c>
      <c r="M752">
        <v>-777.199999999967</v>
      </c>
    </row>
    <row r="753" spans="12:13">
      <c r="L753" s="2">
        <v>43200.625</v>
      </c>
      <c r="M753">
        <v>-821.7999999999661</v>
      </c>
    </row>
    <row r="754" spans="12:13">
      <c r="L754" s="2">
        <v>43201.33333333334</v>
      </c>
      <c r="M754">
        <v>-880.5999999999649</v>
      </c>
    </row>
    <row r="755" spans="12:13">
      <c r="L755" s="2">
        <v>43201.70833333334</v>
      </c>
      <c r="M755">
        <v>-893.0999999999647</v>
      </c>
    </row>
    <row r="756" spans="12:13">
      <c r="L756" s="2">
        <v>43202.33333333334</v>
      </c>
      <c r="M756">
        <v>-776.8999999999651</v>
      </c>
    </row>
    <row r="757" spans="12:13">
      <c r="L757" s="2">
        <v>43207.54166666666</v>
      </c>
      <c r="M757">
        <v>-789.9999999999643</v>
      </c>
    </row>
    <row r="758" spans="12:13">
      <c r="L758" s="2">
        <v>43208.25</v>
      </c>
      <c r="M758">
        <v>-904.7999999999637</v>
      </c>
    </row>
    <row r="759" spans="12:13">
      <c r="L759" s="2">
        <v>43208.41666666666</v>
      </c>
      <c r="M759">
        <v>-974.3999999999645</v>
      </c>
    </row>
    <row r="760" spans="12:13">
      <c r="L760" s="2">
        <v>43208.91666666666</v>
      </c>
      <c r="M760">
        <v>-1007.999999999965</v>
      </c>
    </row>
    <row r="761" spans="12:13">
      <c r="L761" s="2">
        <v>43209.29166666666</v>
      </c>
      <c r="M761">
        <v>-985.1999999999641</v>
      </c>
    </row>
    <row r="762" spans="12:13">
      <c r="L762" s="2">
        <v>43210.66666666666</v>
      </c>
      <c r="M762">
        <v>-1032.699999999964</v>
      </c>
    </row>
    <row r="763" spans="12:13">
      <c r="L763" s="2">
        <v>43213.45833333334</v>
      </c>
      <c r="M763">
        <v>-1095.399999999964</v>
      </c>
    </row>
    <row r="764" spans="12:13">
      <c r="L764" s="2">
        <v>43213.58333333334</v>
      </c>
      <c r="M764">
        <v>-1092.999999999964</v>
      </c>
    </row>
    <row r="765" spans="12:13">
      <c r="L765" s="2">
        <v>43214.33333333334</v>
      </c>
      <c r="M765">
        <v>-1118.599999999966</v>
      </c>
    </row>
    <row r="766" spans="12:13">
      <c r="L766" s="2">
        <v>43214.5</v>
      </c>
      <c r="M766">
        <v>-1147.199999999966</v>
      </c>
    </row>
    <row r="767" spans="12:13">
      <c r="L767" s="2">
        <v>43215.79166666666</v>
      </c>
      <c r="M767">
        <v>-1189.799999999966</v>
      </c>
    </row>
    <row r="768" spans="12:13">
      <c r="L768" s="2">
        <v>43216.5</v>
      </c>
      <c r="M768">
        <v>-1203.299999999965</v>
      </c>
    </row>
    <row r="769" spans="12:13">
      <c r="L769" s="2">
        <v>43217.16666666666</v>
      </c>
      <c r="M769">
        <v>-944.3999999999655</v>
      </c>
    </row>
    <row r="770" spans="12:13">
      <c r="L770" s="2">
        <v>43221.04166666666</v>
      </c>
      <c r="M770">
        <v>-958.7999999999644</v>
      </c>
    </row>
    <row r="771" spans="12:13">
      <c r="L771" s="2">
        <v>43221.29166666666</v>
      </c>
      <c r="M771">
        <v>-781.0999999999638</v>
      </c>
    </row>
    <row r="772" spans="12:13">
      <c r="L772" s="2">
        <v>43222.58333333334</v>
      </c>
      <c r="M772">
        <v>-769.0999999999651</v>
      </c>
    </row>
    <row r="773" spans="12:13">
      <c r="L773" s="2">
        <v>43222.95833333334</v>
      </c>
      <c r="M773">
        <v>-744.3999999999654</v>
      </c>
    </row>
    <row r="774" spans="12:13">
      <c r="L774" s="2">
        <v>43224.45833333334</v>
      </c>
      <c r="M774">
        <v>-814.9999999999638</v>
      </c>
    </row>
    <row r="775" spans="12:13">
      <c r="L775" s="2">
        <v>43224.58333333334</v>
      </c>
      <c r="M775">
        <v>-853.6999999999621</v>
      </c>
    </row>
    <row r="776" spans="12:13">
      <c r="L776" s="2">
        <v>43227.29166666666</v>
      </c>
      <c r="M776">
        <v>-755.1999999999607</v>
      </c>
    </row>
    <row r="777" spans="12:13">
      <c r="L777" s="2">
        <v>43229.33333333334</v>
      </c>
      <c r="M777">
        <v>-489.5999999999593</v>
      </c>
    </row>
    <row r="778" spans="12:13">
      <c r="L778" s="2">
        <v>43231.29166666666</v>
      </c>
      <c r="M778">
        <v>-389.3999999999579</v>
      </c>
    </row>
    <row r="779" spans="12:13">
      <c r="L779" s="2">
        <v>43235.33333333334</v>
      </c>
      <c r="M779">
        <v>-417.3999999999571</v>
      </c>
    </row>
    <row r="780" spans="12:13">
      <c r="L780" s="2">
        <v>43235.54166666666</v>
      </c>
      <c r="M780">
        <v>-442.1999999999574</v>
      </c>
    </row>
    <row r="781" spans="12:13">
      <c r="L781" s="2">
        <v>43236.16666666666</v>
      </c>
      <c r="M781">
        <v>-379.9999999999585</v>
      </c>
    </row>
    <row r="782" spans="12:13">
      <c r="L782" s="2">
        <v>43237.20833333334</v>
      </c>
      <c r="M782">
        <v>-436.5999999999585</v>
      </c>
    </row>
    <row r="783" spans="12:13">
      <c r="L783" s="2">
        <v>43237.45833333334</v>
      </c>
      <c r="M783">
        <v>-500.2999999999583</v>
      </c>
    </row>
    <row r="784" spans="12:13">
      <c r="L784" s="2">
        <v>43237.83333333334</v>
      </c>
      <c r="M784">
        <v>-524.3999999999586</v>
      </c>
    </row>
    <row r="785" spans="12:13">
      <c r="L785" s="2">
        <v>43238.45833333334</v>
      </c>
      <c r="M785">
        <v>-582.7999999999593</v>
      </c>
    </row>
    <row r="786" spans="12:13">
      <c r="L786" s="2">
        <v>43238.58333333334</v>
      </c>
      <c r="M786">
        <v>-638.5999999999607</v>
      </c>
    </row>
    <row r="787" spans="12:13">
      <c r="L787" s="2">
        <v>43241.16666666666</v>
      </c>
      <c r="M787">
        <v>-496.4999999999624</v>
      </c>
    </row>
    <row r="788" spans="12:13">
      <c r="L788" s="2">
        <v>43242.58333333334</v>
      </c>
      <c r="M788">
        <v>-458.4999999999644</v>
      </c>
    </row>
    <row r="789" spans="12:13">
      <c r="L789" s="2">
        <v>43243.54166666666</v>
      </c>
      <c r="M789">
        <v>-500.5999999999648</v>
      </c>
    </row>
    <row r="790" spans="12:13">
      <c r="L790" s="2">
        <v>43244.33333333334</v>
      </c>
      <c r="M790">
        <v>-479.3999999999636</v>
      </c>
    </row>
    <row r="791" spans="12:13">
      <c r="L791" s="2">
        <v>43245.125</v>
      </c>
      <c r="M791">
        <v>-542.3999999999634</v>
      </c>
    </row>
    <row r="792" spans="12:13">
      <c r="L792" s="2">
        <v>43245.5</v>
      </c>
      <c r="M792">
        <v>-558.2999999999631</v>
      </c>
    </row>
    <row r="793" spans="12:13">
      <c r="L793" s="2">
        <v>43248.83333333334</v>
      </c>
      <c r="M793">
        <v>-563.3999999999633</v>
      </c>
    </row>
    <row r="794" spans="12:13">
      <c r="L794" s="2">
        <v>43248.91666666666</v>
      </c>
      <c r="M794">
        <v>-580.3999999999636</v>
      </c>
    </row>
    <row r="795" spans="12:13">
      <c r="L795" s="2">
        <v>43249.04166666666</v>
      </c>
      <c r="M795">
        <v>-565.1999999999639</v>
      </c>
    </row>
    <row r="796" spans="12:13">
      <c r="L796" s="2">
        <v>43250.125</v>
      </c>
      <c r="M796">
        <v>-568.4999999999656</v>
      </c>
    </row>
    <row r="797" spans="12:13">
      <c r="L797" s="2">
        <v>43250.16666666666</v>
      </c>
      <c r="M797">
        <v>-576.9999999999658</v>
      </c>
    </row>
    <row r="798" spans="12:13">
      <c r="L798" s="2">
        <v>43250.20833333334</v>
      </c>
      <c r="M798">
        <v>-754.999999999964</v>
      </c>
    </row>
    <row r="799" spans="12:13">
      <c r="L799" s="2">
        <v>43250.58333333334</v>
      </c>
      <c r="M799">
        <v>-794.3999999999622</v>
      </c>
    </row>
    <row r="800" spans="12:13">
      <c r="L800" s="2">
        <v>43251.375</v>
      </c>
      <c r="M800">
        <v>-748.1999999999615</v>
      </c>
    </row>
    <row r="801" spans="12:13">
      <c r="L801" s="2">
        <v>43252.25</v>
      </c>
      <c r="M801">
        <v>-841.9999999999609</v>
      </c>
    </row>
    <row r="802" spans="12:13">
      <c r="L802" s="2">
        <v>43252.5</v>
      </c>
      <c r="M802">
        <v>-826.1999999999596</v>
      </c>
    </row>
    <row r="803" spans="12:13">
      <c r="L803" s="2">
        <v>43255.375</v>
      </c>
      <c r="M803">
        <v>-860.1999999999581</v>
      </c>
    </row>
    <row r="804" spans="12:13">
      <c r="L804" s="2">
        <v>43256.375</v>
      </c>
      <c r="M804">
        <v>-845.3999999999567</v>
      </c>
    </row>
    <row r="805" spans="12:13">
      <c r="L805" s="2">
        <v>43257.20833333334</v>
      </c>
      <c r="M805">
        <v>-871.9999999999555</v>
      </c>
    </row>
    <row r="806" spans="12:13">
      <c r="L806" s="2">
        <v>43257.91666666666</v>
      </c>
      <c r="M806">
        <v>-827.1999999999551</v>
      </c>
    </row>
    <row r="807" spans="12:13">
      <c r="L807" s="2">
        <v>43258.83333333334</v>
      </c>
      <c r="M807">
        <v>-828.0999999999543</v>
      </c>
    </row>
    <row r="808" spans="12:13">
      <c r="L808" s="2">
        <v>43258.875</v>
      </c>
      <c r="M808">
        <v>-870.9999999999534</v>
      </c>
    </row>
    <row r="809" spans="12:13">
      <c r="L809" s="2">
        <v>43259.625</v>
      </c>
      <c r="M809">
        <v>-896.3999999999533</v>
      </c>
    </row>
    <row r="810" spans="12:13">
      <c r="L810" s="2">
        <v>43262.20833333334</v>
      </c>
      <c r="M810">
        <v>-911.9999999999533</v>
      </c>
    </row>
    <row r="811" spans="12:13">
      <c r="L811" s="2">
        <v>43262.66666666666</v>
      </c>
      <c r="M811">
        <v>-903.9999999999542</v>
      </c>
    </row>
    <row r="812" spans="12:13">
      <c r="L812" s="2">
        <v>43262.83333333334</v>
      </c>
      <c r="M812">
        <v>-900.5999999999541</v>
      </c>
    </row>
    <row r="813" spans="12:13">
      <c r="L813" s="2">
        <v>43262.875</v>
      </c>
      <c r="M813">
        <v>-949.4999999999525</v>
      </c>
    </row>
    <row r="814" spans="12:13">
      <c r="L814" s="2">
        <v>43263.41666666666</v>
      </c>
      <c r="M814">
        <v>-998.6999999999529</v>
      </c>
    </row>
    <row r="815" spans="12:13">
      <c r="L815" s="2">
        <v>43264.375</v>
      </c>
      <c r="M815">
        <v>-1002.999999999954</v>
      </c>
    </row>
    <row r="816" spans="12:13">
      <c r="L816" s="2">
        <v>43265.125</v>
      </c>
      <c r="M816">
        <v>-1002.599999999954</v>
      </c>
    </row>
    <row r="817" spans="12:13">
      <c r="L817" s="2">
        <v>43265.83333333334</v>
      </c>
      <c r="M817">
        <v>-1016.799999999954</v>
      </c>
    </row>
    <row r="818" spans="12:13">
      <c r="L818" s="2">
        <v>43265.91666666666</v>
      </c>
      <c r="M818">
        <v>-963.099999999955</v>
      </c>
    </row>
    <row r="819" spans="12:13">
      <c r="L819" s="2">
        <v>43269.29166666666</v>
      </c>
      <c r="M819">
        <v>-989.7999999999545</v>
      </c>
    </row>
    <row r="820" spans="12:13">
      <c r="L820" s="2">
        <v>43269.79166666666</v>
      </c>
      <c r="M820">
        <v>-991.1999999999525</v>
      </c>
    </row>
    <row r="821" spans="12:13">
      <c r="L821" s="2">
        <v>43270.41666666666</v>
      </c>
      <c r="M821">
        <v>-1010.999999999951</v>
      </c>
    </row>
    <row r="822" spans="12:13">
      <c r="L822" s="2">
        <v>43270.95833333334</v>
      </c>
      <c r="M822">
        <v>-1018.59999999995</v>
      </c>
    </row>
    <row r="823" spans="12:13">
      <c r="L823" s="2">
        <v>43271.33333333334</v>
      </c>
      <c r="M823">
        <v>-1057.59999999995</v>
      </c>
    </row>
    <row r="824" spans="12:13">
      <c r="L824" s="2">
        <v>43271.45833333334</v>
      </c>
      <c r="M824">
        <v>-1065.999999999952</v>
      </c>
    </row>
    <row r="825" spans="12:13">
      <c r="L825" s="2">
        <v>43272.20833333334</v>
      </c>
      <c r="M825">
        <v>-1193.999999999953</v>
      </c>
    </row>
    <row r="826" spans="12:13">
      <c r="L826" s="2">
        <v>43272.54166666666</v>
      </c>
      <c r="M826">
        <v>-1238.299999999955</v>
      </c>
    </row>
    <row r="827" spans="12:13">
      <c r="L827" s="2">
        <v>43273.83333333334</v>
      </c>
      <c r="M827">
        <v>-1294.799999999956</v>
      </c>
    </row>
    <row r="828" spans="12:13">
      <c r="L828" s="2">
        <v>43276.45833333334</v>
      </c>
      <c r="M828">
        <v>-1308.199999999958</v>
      </c>
    </row>
    <row r="829" spans="12:13">
      <c r="L829" s="2">
        <v>43277.25</v>
      </c>
      <c r="M829">
        <v>-1244.999999999959</v>
      </c>
    </row>
    <row r="830" spans="12:13">
      <c r="L830" s="2">
        <v>43278.33333333334</v>
      </c>
      <c r="M830">
        <v>-1291.799999999959</v>
      </c>
    </row>
    <row r="831" spans="12:13">
      <c r="L831" s="2">
        <v>43278.45833333334</v>
      </c>
      <c r="M831">
        <v>-1152.499999999959</v>
      </c>
    </row>
    <row r="832" spans="12:13">
      <c r="L832" s="2">
        <v>43280.375</v>
      </c>
      <c r="M832">
        <v>-1179.39999999996</v>
      </c>
    </row>
    <row r="833" spans="12:13">
      <c r="L833" s="2">
        <v>43282.875</v>
      </c>
      <c r="M833">
        <v>-1131.59999999996</v>
      </c>
    </row>
    <row r="834" spans="12:13">
      <c r="L834" s="2">
        <v>43284</v>
      </c>
      <c r="M834">
        <v>-1127.59999999996</v>
      </c>
    </row>
    <row r="835" spans="12:13">
      <c r="L835" s="2">
        <v>43284.04166666666</v>
      </c>
      <c r="M835">
        <v>-1151.499999999961</v>
      </c>
    </row>
    <row r="836" spans="12:13">
      <c r="L836" s="2">
        <v>43284.29166666666</v>
      </c>
      <c r="M836">
        <v>-1156.599999999961</v>
      </c>
    </row>
    <row r="837" spans="12:13">
      <c r="L837" s="2">
        <v>43284.875</v>
      </c>
      <c r="M837">
        <v>-1153.199999999961</v>
      </c>
    </row>
    <row r="838" spans="12:13">
      <c r="L838" s="2">
        <v>43285.125</v>
      </c>
      <c r="M838">
        <v>-1132.799999999961</v>
      </c>
    </row>
    <row r="839" spans="12:13">
      <c r="L839" s="2">
        <v>43286.70833333334</v>
      </c>
      <c r="M839">
        <v>-1160.899999999961</v>
      </c>
    </row>
    <row r="840" spans="12:13">
      <c r="L840" s="2">
        <v>43287.29166666666</v>
      </c>
      <c r="M840">
        <v>-1165.299999999961</v>
      </c>
    </row>
    <row r="841" spans="12:13">
      <c r="L841" s="2">
        <v>43290.70833333334</v>
      </c>
      <c r="M841">
        <v>-1186.89999999996</v>
      </c>
    </row>
    <row r="842" spans="12:13">
      <c r="L842" s="2">
        <v>43291.33333333334</v>
      </c>
      <c r="M842">
        <v>-1211.59999999996</v>
      </c>
    </row>
    <row r="843" spans="12:13">
      <c r="L843" s="2">
        <v>43292.625</v>
      </c>
      <c r="M843">
        <v>-1275.199999999959</v>
      </c>
    </row>
    <row r="844" spans="12:13">
      <c r="L844" s="2">
        <v>43293</v>
      </c>
      <c r="M844">
        <v>-1309.799999999959</v>
      </c>
    </row>
    <row r="845" spans="12:13">
      <c r="L845" s="2">
        <v>43293.5</v>
      </c>
      <c r="M845">
        <v>-1302.19999999996</v>
      </c>
    </row>
    <row r="846" spans="12:13">
      <c r="L846" s="2">
        <v>43294.70833333334</v>
      </c>
      <c r="M846">
        <v>-1307.999999999961</v>
      </c>
    </row>
    <row r="847" spans="12:13">
      <c r="L847" s="2">
        <v>43297.75</v>
      </c>
      <c r="M847">
        <v>-1317.899999999961</v>
      </c>
    </row>
    <row r="848" spans="12:13">
      <c r="L848" s="2">
        <v>43298.41666666666</v>
      </c>
      <c r="M848">
        <v>-1360.799999999962</v>
      </c>
    </row>
    <row r="849" spans="12:13">
      <c r="L849" s="2">
        <v>43298.45833333334</v>
      </c>
      <c r="M849">
        <v>-1247.899999999962</v>
      </c>
    </row>
    <row r="850" spans="12:13">
      <c r="L850" s="2">
        <v>43300.75</v>
      </c>
      <c r="M850">
        <v>-1230.599999999962</v>
      </c>
    </row>
    <row r="851" spans="12:13">
      <c r="L851" s="2">
        <v>43301.45833333334</v>
      </c>
      <c r="M851">
        <v>-1212.999999999962</v>
      </c>
    </row>
    <row r="852" spans="12:13">
      <c r="L852" s="2">
        <v>43303.95833333334</v>
      </c>
      <c r="M852">
        <v>-1217.199999999961</v>
      </c>
    </row>
    <row r="853" spans="12:13">
      <c r="L853" s="2">
        <v>43304.66666666666</v>
      </c>
      <c r="M853">
        <v>-1233.799999999961</v>
      </c>
    </row>
    <row r="854" spans="12:13">
      <c r="L854" s="2">
        <v>43305.04166666666</v>
      </c>
      <c r="M854">
        <v>-1224.399999999961</v>
      </c>
    </row>
    <row r="855" spans="12:13">
      <c r="L855" s="2">
        <v>43306.45833333334</v>
      </c>
      <c r="M855">
        <v>-1089.99999999996</v>
      </c>
    </row>
    <row r="856" spans="12:13">
      <c r="L856" s="2">
        <v>43308.75</v>
      </c>
      <c r="M856">
        <v>-1140.199999999958</v>
      </c>
    </row>
    <row r="857" spans="12:13">
      <c r="L857" s="2">
        <v>43311.54166666666</v>
      </c>
      <c r="M857">
        <v>-1202.199999999958</v>
      </c>
    </row>
    <row r="858" spans="12:13">
      <c r="L858" s="2">
        <v>43312.125</v>
      </c>
      <c r="M858">
        <v>-1283.799999999959</v>
      </c>
    </row>
    <row r="859" spans="12:13">
      <c r="L859" s="2">
        <v>43312.70833333334</v>
      </c>
      <c r="M859">
        <v>-1323.59999999996</v>
      </c>
    </row>
    <row r="860" spans="12:13">
      <c r="L860" s="2">
        <v>43313.45833333334</v>
      </c>
      <c r="M860">
        <v>-1368.499999999961</v>
      </c>
    </row>
    <row r="861" spans="12:13">
      <c r="L861" s="2">
        <v>43313.79166666666</v>
      </c>
      <c r="M861">
        <v>-1208.699999999963</v>
      </c>
    </row>
    <row r="862" spans="12:13">
      <c r="L862" s="2">
        <v>43318.25</v>
      </c>
      <c r="M862">
        <v>-1237.799999999962</v>
      </c>
    </row>
    <row r="863" spans="12:13">
      <c r="L863" s="2">
        <v>43318.33333333334</v>
      </c>
      <c r="M863">
        <v>-1233.099999999963</v>
      </c>
    </row>
    <row r="864" spans="12:13">
      <c r="L864" s="2">
        <v>43319.625</v>
      </c>
      <c r="M864">
        <v>-1259.199999999963</v>
      </c>
    </row>
    <row r="865" spans="12:13">
      <c r="L865" s="2">
        <v>43320.41666666666</v>
      </c>
      <c r="M865">
        <v>-1198.599999999961</v>
      </c>
    </row>
    <row r="866" spans="12:13">
      <c r="L866" s="2">
        <v>43321.54166666666</v>
      </c>
      <c r="M866">
        <v>-1244.19999999996</v>
      </c>
    </row>
    <row r="867" spans="12:13">
      <c r="L867" s="2">
        <v>43321.91666666666</v>
      </c>
      <c r="M867">
        <v>-1281.299999999961</v>
      </c>
    </row>
    <row r="868" spans="12:13">
      <c r="L868" s="2">
        <v>43322.83333333334</v>
      </c>
      <c r="M868">
        <v>-1304.099999999961</v>
      </c>
    </row>
    <row r="869" spans="12:13">
      <c r="L869" s="2">
        <v>43325.58333333334</v>
      </c>
      <c r="M869">
        <v>-1194.699999999962</v>
      </c>
    </row>
    <row r="870" spans="12:13">
      <c r="L870" s="2">
        <v>43327.45833333334</v>
      </c>
      <c r="M870">
        <v>-1121.799999999962</v>
      </c>
    </row>
    <row r="871" spans="12:13">
      <c r="L871" s="2">
        <v>43329.375</v>
      </c>
      <c r="M871">
        <v>-1101.19999999996</v>
      </c>
    </row>
    <row r="872" spans="12:13">
      <c r="L872" s="2">
        <v>43332.45833333334</v>
      </c>
      <c r="M872">
        <v>-1018.599999999959</v>
      </c>
    </row>
    <row r="873" spans="12:13">
      <c r="L873" s="2">
        <v>43334.41666666666</v>
      </c>
      <c r="M873">
        <v>-1028.599999999958</v>
      </c>
    </row>
    <row r="874" spans="12:13">
      <c r="L874" s="2">
        <v>43334.83333333334</v>
      </c>
      <c r="M874">
        <v>-1028.999999999958</v>
      </c>
    </row>
    <row r="875" spans="12:13">
      <c r="L875" s="2">
        <v>43334.875</v>
      </c>
      <c r="M875">
        <v>-1056.599999999959</v>
      </c>
    </row>
    <row r="876" spans="12:13">
      <c r="L876" s="2">
        <v>43335.5</v>
      </c>
      <c r="M876">
        <v>-1116.39999999996</v>
      </c>
    </row>
    <row r="877" spans="12:13">
      <c r="L877" s="2">
        <v>43335.625</v>
      </c>
      <c r="M877">
        <v>-1145.799999999962</v>
      </c>
    </row>
    <row r="878" spans="12:13">
      <c r="L878" s="2">
        <v>43336.25</v>
      </c>
      <c r="M878">
        <v>-1184.699999999963</v>
      </c>
    </row>
    <row r="879" spans="12:13">
      <c r="L879" s="2">
        <v>43336.70833333334</v>
      </c>
      <c r="M879">
        <v>-1224.399999999963</v>
      </c>
    </row>
    <row r="880" spans="12:13">
      <c r="L880" s="2">
        <v>43339.41666666666</v>
      </c>
      <c r="M880">
        <v>-1291.799999999963</v>
      </c>
    </row>
    <row r="881" spans="12:13">
      <c r="L881" s="2">
        <v>43339.875</v>
      </c>
      <c r="M881">
        <v>-1227.199999999964</v>
      </c>
    </row>
    <row r="882" spans="12:13">
      <c r="L882" s="2">
        <v>43341.5</v>
      </c>
      <c r="M882">
        <v>-958.8999999999651</v>
      </c>
    </row>
    <row r="883" spans="12:13">
      <c r="L883" s="2">
        <v>43343.79166666666</v>
      </c>
      <c r="M883">
        <v>-893.1999999999655</v>
      </c>
    </row>
    <row r="884" spans="12:13">
      <c r="L884" s="2">
        <v>43346.91666666666</v>
      </c>
      <c r="M884">
        <v>-884.3999999999655</v>
      </c>
    </row>
    <row r="885" spans="12:13">
      <c r="L885" s="2">
        <v>43347.41666666666</v>
      </c>
      <c r="M885">
        <v>-919.2999999999655</v>
      </c>
    </row>
    <row r="886" spans="12:13">
      <c r="L886" s="2">
        <v>43347.45833333334</v>
      </c>
      <c r="M886">
        <v>-937.9999999999659</v>
      </c>
    </row>
    <row r="887" spans="12:13">
      <c r="L887" s="2">
        <v>43348.375</v>
      </c>
      <c r="M887">
        <v>-1148.999999999967</v>
      </c>
    </row>
    <row r="888" spans="12:13">
      <c r="L888" s="2">
        <v>43348.58333333334</v>
      </c>
      <c r="M888">
        <v>-1234.599999999968</v>
      </c>
    </row>
    <row r="889" spans="12:13">
      <c r="L889" s="2">
        <v>43349.95833333334</v>
      </c>
      <c r="M889">
        <v>-1306.799999999968</v>
      </c>
    </row>
    <row r="890" spans="12:13">
      <c r="L890" s="2">
        <v>43350.5</v>
      </c>
      <c r="M890">
        <v>-1346.499999999969</v>
      </c>
    </row>
    <row r="891" spans="12:13">
      <c r="L891" s="2">
        <v>43353.04166666666</v>
      </c>
      <c r="M891">
        <v>-1356.299999999968</v>
      </c>
    </row>
    <row r="892" spans="12:13">
      <c r="L892" s="2">
        <v>43353.33333333334</v>
      </c>
      <c r="M892">
        <v>-1282.599999999967</v>
      </c>
    </row>
    <row r="893" spans="12:13">
      <c r="L893" s="2">
        <v>43354.45833333334</v>
      </c>
      <c r="M893">
        <v>-1149.499999999968</v>
      </c>
    </row>
    <row r="894" spans="12:13">
      <c r="L894" s="2">
        <v>43356.375</v>
      </c>
      <c r="M894">
        <v>-1107.199999999969</v>
      </c>
    </row>
    <row r="895" spans="12:13">
      <c r="L895" s="2">
        <v>43357.75</v>
      </c>
      <c r="M895">
        <v>-1130.099999999968</v>
      </c>
    </row>
    <row r="896" spans="12:13">
      <c r="L896" s="2">
        <v>43360.16666666666</v>
      </c>
      <c r="M896">
        <v>-1092.399999999967</v>
      </c>
    </row>
    <row r="897" spans="12:13">
      <c r="L897" s="2">
        <v>43361.375</v>
      </c>
      <c r="M897">
        <v>-1049.899999999966</v>
      </c>
    </row>
    <row r="898" spans="12:13">
      <c r="L898" s="2">
        <v>43363.375</v>
      </c>
      <c r="M898">
        <v>-1044.599999999965</v>
      </c>
    </row>
    <row r="899" spans="12:13">
      <c r="L899" s="2">
        <v>43364.29166666666</v>
      </c>
      <c r="M899">
        <v>-968.5999999999644</v>
      </c>
    </row>
    <row r="900" spans="12:13">
      <c r="L900" s="2">
        <v>43367.33333333334</v>
      </c>
      <c r="M900">
        <v>-956.7999999999648</v>
      </c>
    </row>
    <row r="901" spans="12:13">
      <c r="L901" s="2">
        <v>43368.16666666666</v>
      </c>
      <c r="M901">
        <v>-1013.299999999964</v>
      </c>
    </row>
    <row r="902" spans="12:13">
      <c r="L902" s="2">
        <v>43368.29166666666</v>
      </c>
      <c r="M902">
        <v>-1030.199999999964</v>
      </c>
    </row>
    <row r="903" spans="12:13">
      <c r="L903" s="2">
        <v>43369.41666666666</v>
      </c>
      <c r="M903">
        <v>-1144.599999999965</v>
      </c>
    </row>
    <row r="904" spans="12:13">
      <c r="L904" s="2">
        <v>43369.70833333334</v>
      </c>
      <c r="M904">
        <v>-1126.599999999965</v>
      </c>
    </row>
    <row r="905" spans="12:13">
      <c r="L905" s="2">
        <v>43370.5</v>
      </c>
      <c r="M905">
        <v>-631.0999999999651</v>
      </c>
    </row>
    <row r="906" spans="12:13">
      <c r="L906" s="2">
        <v>43376.08333333334</v>
      </c>
      <c r="M906">
        <v>-631.1999999999658</v>
      </c>
    </row>
    <row r="907" spans="12:13">
      <c r="L907" s="2">
        <v>43376.91666666666</v>
      </c>
      <c r="M907">
        <v>-690.3999999999651</v>
      </c>
    </row>
    <row r="908" spans="12:13">
      <c r="L908" s="2">
        <v>43377.375</v>
      </c>
      <c r="M908">
        <v>-459.9999999999656</v>
      </c>
    </row>
    <row r="909" spans="12:13">
      <c r="L909" s="2">
        <v>43381.5</v>
      </c>
      <c r="M909">
        <v>-477.5999999999676</v>
      </c>
    </row>
    <row r="910" spans="12:13">
      <c r="L910" s="2">
        <v>43382.08333333334</v>
      </c>
      <c r="M910">
        <v>-500.7999999999686</v>
      </c>
    </row>
    <row r="911" spans="12:13">
      <c r="L911" s="2">
        <v>43382.41666666666</v>
      </c>
      <c r="M911">
        <v>-564.7999999999682</v>
      </c>
    </row>
    <row r="912" spans="12:13">
      <c r="L912" s="2">
        <v>43382.70833333334</v>
      </c>
      <c r="M912">
        <v>-354.3999999999688</v>
      </c>
    </row>
    <row r="913" spans="12:13">
      <c r="L913" s="2">
        <v>43384.54166666666</v>
      </c>
      <c r="M913">
        <v>-377.9999999999702</v>
      </c>
    </row>
    <row r="914" spans="12:13">
      <c r="L914" s="2">
        <v>43384.95833333334</v>
      </c>
      <c r="M914">
        <v>-427.0999999999698</v>
      </c>
    </row>
    <row r="915" spans="12:13">
      <c r="L915" s="2">
        <v>43385.41666666666</v>
      </c>
      <c r="M915">
        <v>-371.8999999999679</v>
      </c>
    </row>
    <row r="916" spans="12:13">
      <c r="L916" s="2">
        <v>43388.54166666666</v>
      </c>
      <c r="M916">
        <v>-430.5999999999661</v>
      </c>
    </row>
    <row r="917" spans="12:13">
      <c r="L917" s="2">
        <v>43388.875</v>
      </c>
      <c r="M917">
        <v>-470.1999999999658</v>
      </c>
    </row>
    <row r="918" spans="12:13">
      <c r="L918" s="2">
        <v>43389.33333333334</v>
      </c>
      <c r="M918">
        <v>-517.6999999999661</v>
      </c>
    </row>
    <row r="919" spans="12:13">
      <c r="L919" s="2">
        <v>43389.79166666666</v>
      </c>
      <c r="M919">
        <v>-524.3999999999655</v>
      </c>
    </row>
    <row r="920" spans="12:13">
      <c r="L920" s="2">
        <v>43390.83333333334</v>
      </c>
      <c r="M920">
        <v>-572.9999999999642</v>
      </c>
    </row>
    <row r="921" spans="12:13">
      <c r="L921" s="2">
        <v>43391.70833333334</v>
      </c>
      <c r="M921">
        <v>-638.8999999999629</v>
      </c>
    </row>
    <row r="922" spans="12:13">
      <c r="L922" s="2">
        <v>43392.58333333334</v>
      </c>
      <c r="M922">
        <v>-661.799999999962</v>
      </c>
    </row>
    <row r="923" spans="12:13">
      <c r="L923" s="2">
        <v>43395.33333333334</v>
      </c>
      <c r="M923">
        <v>-659.1999999999605</v>
      </c>
    </row>
    <row r="924" spans="12:13">
      <c r="L924" s="2">
        <v>43396.45833333334</v>
      </c>
      <c r="M924">
        <v>-742.7999999999597</v>
      </c>
    </row>
    <row r="925" spans="12:13">
      <c r="L925" s="2">
        <v>43396.91666666666</v>
      </c>
      <c r="M925">
        <v>-551.1999999999591</v>
      </c>
    </row>
    <row r="926" spans="12:13">
      <c r="L926" s="2">
        <v>43398.375</v>
      </c>
      <c r="M926">
        <v>-587.099999999959</v>
      </c>
    </row>
    <row r="927" spans="12:13">
      <c r="L927" s="2">
        <v>43398.70833333334</v>
      </c>
      <c r="M927">
        <v>-640.7999999999599</v>
      </c>
    </row>
    <row r="928" spans="12:13">
      <c r="L928" s="2">
        <v>43399.25</v>
      </c>
      <c r="M928">
        <v>-645.7999999999594</v>
      </c>
    </row>
    <row r="929" spans="12:13">
      <c r="L929" s="2">
        <v>43399.83333333334</v>
      </c>
      <c r="M929">
        <v>-658.9999999999593</v>
      </c>
    </row>
    <row r="930" spans="12:13">
      <c r="L930" s="2">
        <v>43402.20833333334</v>
      </c>
      <c r="M930">
        <v>-668.7999999999591</v>
      </c>
    </row>
    <row r="931" spans="12:13">
      <c r="L931" s="2">
        <v>43402.625</v>
      </c>
      <c r="M931">
        <v>-660.6999999999572</v>
      </c>
    </row>
    <row r="932" spans="12:13">
      <c r="L932" s="2">
        <v>43402.875</v>
      </c>
      <c r="M932">
        <v>-667.9999999999561</v>
      </c>
    </row>
    <row r="933" spans="12:13">
      <c r="L933" s="2">
        <v>43403</v>
      </c>
      <c r="M933">
        <v>-661.7999999999555</v>
      </c>
    </row>
    <row r="934" spans="12:13">
      <c r="L934" s="2">
        <v>43403.125</v>
      </c>
      <c r="M934">
        <v>-659.2999999999547</v>
      </c>
    </row>
    <row r="935" spans="12:13">
      <c r="L935" s="2">
        <v>43403.16666666666</v>
      </c>
      <c r="M935">
        <v>-599.0999999999556</v>
      </c>
    </row>
    <row r="936" spans="12:13">
      <c r="L936" s="2">
        <v>43404.41666666666</v>
      </c>
      <c r="M936">
        <v>-322.8999999999558</v>
      </c>
    </row>
    <row r="937" spans="12:13">
      <c r="L937" s="2">
        <v>43406.41666666666</v>
      </c>
      <c r="M937">
        <v>-315.8999999999544</v>
      </c>
    </row>
    <row r="938" spans="12:13">
      <c r="L938" s="2">
        <v>43406.66666666666</v>
      </c>
      <c r="M938">
        <v>-327.7999999999547</v>
      </c>
    </row>
    <row r="939" spans="12:13">
      <c r="L939" s="2">
        <v>43406.79166666666</v>
      </c>
      <c r="M939">
        <v>-379.5999999999565</v>
      </c>
    </row>
    <row r="940" spans="12:13">
      <c r="L940" s="2">
        <v>43408.91666666666</v>
      </c>
      <c r="M940">
        <v>-192.399999999958</v>
      </c>
    </row>
    <row r="941" spans="12:13">
      <c r="L941" s="2">
        <v>43411.70833333334</v>
      </c>
      <c r="M941">
        <v>-178.7999999999577</v>
      </c>
    </row>
    <row r="942" spans="12:13">
      <c r="L942" s="2">
        <v>43411.95833333334</v>
      </c>
      <c r="M942">
        <v>-227.3999999999564</v>
      </c>
    </row>
    <row r="943" spans="12:13">
      <c r="L943" s="2">
        <v>43412.375</v>
      </c>
      <c r="M943">
        <v>-260.7999999999554</v>
      </c>
    </row>
    <row r="944" spans="12:13">
      <c r="L944" s="2">
        <v>43413.125</v>
      </c>
      <c r="M944">
        <v>-293.8999999999546</v>
      </c>
    </row>
    <row r="945" spans="12:13">
      <c r="L945" s="2">
        <v>43413.41666666666</v>
      </c>
      <c r="M945">
        <v>-147.3999999999541</v>
      </c>
    </row>
    <row r="946" spans="12:13">
      <c r="L946" s="2">
        <v>43416.91666666666</v>
      </c>
      <c r="M946">
        <v>-76.8999999999541</v>
      </c>
    </row>
    <row r="947" spans="12:13">
      <c r="L947" s="2">
        <v>43418.41666666666</v>
      </c>
      <c r="M947">
        <v>-185.9999999999538</v>
      </c>
    </row>
    <row r="948" spans="12:13">
      <c r="L948" s="2">
        <v>43418.875</v>
      </c>
      <c r="M948">
        <v>-480.1999999999538</v>
      </c>
    </row>
    <row r="949" spans="12:13">
      <c r="L949" s="2">
        <v>43419.375</v>
      </c>
      <c r="M949">
        <v>-447.0999999999546</v>
      </c>
    </row>
    <row r="950" spans="12:13">
      <c r="L950" s="2">
        <v>43420.45833333334</v>
      </c>
      <c r="M950">
        <v>-431.3999999999539</v>
      </c>
    </row>
    <row r="951" spans="12:13">
      <c r="L951" s="2">
        <v>43423.20833333334</v>
      </c>
      <c r="M951">
        <v>-469.2999999999535</v>
      </c>
    </row>
    <row r="952" spans="12:13">
      <c r="L952" s="2">
        <v>43423.33333333334</v>
      </c>
      <c r="M952">
        <v>-487.7999999999548</v>
      </c>
    </row>
    <row r="953" spans="12:13">
      <c r="L953" s="2">
        <v>43424.33333333334</v>
      </c>
      <c r="M953">
        <v>-573.0999999999563</v>
      </c>
    </row>
    <row r="954" spans="12:13">
      <c r="L954" s="2">
        <v>43424.58333333334</v>
      </c>
      <c r="M954">
        <v>-568.8999999999576</v>
      </c>
    </row>
    <row r="955" spans="12:13">
      <c r="L955" s="2">
        <v>43425.54166666666</v>
      </c>
      <c r="M955">
        <v>-612.0999999999585</v>
      </c>
    </row>
    <row r="956" spans="12:13">
      <c r="L956" s="2">
        <v>43426.45833333334</v>
      </c>
      <c r="M956">
        <v>-659.1999999999584</v>
      </c>
    </row>
    <row r="957" spans="12:13">
      <c r="L957" s="2">
        <v>43427.08333333334</v>
      </c>
      <c r="M957">
        <v>-640.2999999999589</v>
      </c>
    </row>
    <row r="958" spans="12:13">
      <c r="L958" s="2">
        <v>43430.5</v>
      </c>
      <c r="M958">
        <v>-695.8999999999591</v>
      </c>
    </row>
    <row r="959" spans="12:13">
      <c r="L959" s="2">
        <v>43431.29166666666</v>
      </c>
      <c r="M959">
        <v>-718.299999999957</v>
      </c>
    </row>
    <row r="960" spans="12:13">
      <c r="L960" s="2">
        <v>43431.95833333334</v>
      </c>
      <c r="M960">
        <v>-679.1999999999562</v>
      </c>
    </row>
    <row r="961" spans="12:13">
      <c r="L961" s="2">
        <v>43433.375</v>
      </c>
      <c r="M961">
        <v>-678.0999999999556</v>
      </c>
    </row>
    <row r="962" spans="12:13">
      <c r="L962" s="2">
        <v>43434.125</v>
      </c>
      <c r="M962">
        <v>-695.4999999999541</v>
      </c>
    </row>
    <row r="963" spans="12:13">
      <c r="L963" s="2">
        <v>43434.66666666666</v>
      </c>
      <c r="M963">
        <v>-529.1999999999526</v>
      </c>
    </row>
    <row r="964" spans="12:13">
      <c r="L964" s="2">
        <v>43438.16666666666</v>
      </c>
      <c r="M964">
        <v>-544.3999999999523</v>
      </c>
    </row>
    <row r="965" spans="12:13">
      <c r="L965" s="2">
        <v>43438.29166666666</v>
      </c>
      <c r="M965">
        <v>-593.7999999999518</v>
      </c>
    </row>
    <row r="966" spans="12:13">
      <c r="L966" s="2">
        <v>43438.33333333334</v>
      </c>
      <c r="M966">
        <v>-328.5999999999508</v>
      </c>
    </row>
    <row r="967" spans="12:13">
      <c r="L967" s="2">
        <v>43441.125</v>
      </c>
      <c r="M967">
        <v>-155.7999999999512</v>
      </c>
    </row>
    <row r="968" spans="12:13">
      <c r="L968" s="2">
        <v>43444.41666666666</v>
      </c>
      <c r="M968">
        <v>-230.5999999999505</v>
      </c>
    </row>
    <row r="969" spans="12:13">
      <c r="L969" s="2">
        <v>43444.45833333334</v>
      </c>
      <c r="M969">
        <v>-246.1999999999505</v>
      </c>
    </row>
    <row r="970" spans="12:13">
      <c r="L970" s="2">
        <v>43445.29166666666</v>
      </c>
      <c r="M970">
        <v>-312.0999999999515</v>
      </c>
    </row>
    <row r="971" spans="12:13">
      <c r="L971" s="2">
        <v>43445.75</v>
      </c>
      <c r="M971">
        <v>-338.4999999999512</v>
      </c>
    </row>
    <row r="972" spans="12:13">
      <c r="L972" s="2">
        <v>43446.5</v>
      </c>
      <c r="M972">
        <v>-247.7999999999521</v>
      </c>
    </row>
    <row r="973" spans="12:13">
      <c r="L973" s="2">
        <v>43447.33333333334</v>
      </c>
      <c r="M973">
        <v>-240.1999999999534</v>
      </c>
    </row>
    <row r="974" spans="12:13">
      <c r="L974" s="2">
        <v>43447.375</v>
      </c>
      <c r="M974">
        <v>-254.9999999999526</v>
      </c>
    </row>
    <row r="975" spans="12:13">
      <c r="L975" s="2">
        <v>43447.95833333334</v>
      </c>
      <c r="M975">
        <v>-192.6999999999508</v>
      </c>
    </row>
    <row r="976" spans="12:13">
      <c r="L976" s="2">
        <v>43451.125</v>
      </c>
      <c r="M976">
        <v>-30.99999999995069</v>
      </c>
    </row>
    <row r="977" spans="12:13">
      <c r="L977" s="2">
        <v>43453.54166666666</v>
      </c>
      <c r="M977">
        <v>-71.9999999999506</v>
      </c>
    </row>
    <row r="978" spans="12:13">
      <c r="L978" s="2">
        <v>43454.125</v>
      </c>
      <c r="M978">
        <v>174.8000000000497</v>
      </c>
    </row>
    <row r="979" spans="12:13">
      <c r="L979" s="2">
        <v>43460.29166666666</v>
      </c>
      <c r="M979">
        <v>229.1000000000502</v>
      </c>
    </row>
    <row r="980" spans="12:13">
      <c r="L980" s="2">
        <v>43461.33333333334</v>
      </c>
      <c r="M980">
        <v>207.7000000000499</v>
      </c>
    </row>
    <row r="981" spans="12:13">
      <c r="L981" s="2">
        <v>43462.375</v>
      </c>
      <c r="M981">
        <v>157.400000000049</v>
      </c>
    </row>
    <row r="982" spans="12:13">
      <c r="L982" s="2">
        <v>43462.41666666666</v>
      </c>
      <c r="M982">
        <v>183.4000000000484</v>
      </c>
    </row>
    <row r="983" spans="12:13">
      <c r="L983" s="2">
        <v>43465.25</v>
      </c>
      <c r="M983">
        <v>122.4000000000484</v>
      </c>
    </row>
    <row r="984" spans="12:13">
      <c r="L984" s="2">
        <v>43465.41666666666</v>
      </c>
      <c r="M984">
        <v>154.0000000000489</v>
      </c>
    </row>
    <row r="985" spans="12:13">
      <c r="L985" s="2">
        <v>43467.125</v>
      </c>
      <c r="M985">
        <v>430.5000000000484</v>
      </c>
    </row>
    <row r="986" spans="12:13">
      <c r="L986" s="2">
        <v>43468.45833333334</v>
      </c>
      <c r="M986">
        <v>338.400000000049</v>
      </c>
    </row>
    <row r="987" spans="12:13">
      <c r="L987" s="2">
        <v>43468.58333333334</v>
      </c>
      <c r="M987">
        <v>321.8000000000491</v>
      </c>
    </row>
    <row r="988" spans="12:13">
      <c r="L988" s="2">
        <v>43469.33333333334</v>
      </c>
      <c r="M988">
        <v>320.100000000049</v>
      </c>
    </row>
    <row r="989" spans="12:13">
      <c r="L989" s="2">
        <v>43469.5</v>
      </c>
      <c r="M989">
        <v>273.9000000000506</v>
      </c>
    </row>
    <row r="990" spans="12:13">
      <c r="L990" s="2">
        <v>43469.79166666666</v>
      </c>
      <c r="M990">
        <v>272.600000000051</v>
      </c>
    </row>
    <row r="991" spans="12:13">
      <c r="L991" s="2">
        <v>43469.83333333334</v>
      </c>
      <c r="M991">
        <v>299.0000000000507</v>
      </c>
    </row>
    <row r="992" spans="12:13">
      <c r="L992" s="2">
        <v>43471.91666666666</v>
      </c>
      <c r="M992">
        <v>289.0000000000518</v>
      </c>
    </row>
    <row r="993" spans="12:13">
      <c r="L993" s="2">
        <v>43472.20833333334</v>
      </c>
      <c r="M993">
        <v>448.3000000000518</v>
      </c>
    </row>
    <row r="994" spans="12:13">
      <c r="L994" s="2">
        <v>43474.625</v>
      </c>
      <c r="M994">
        <v>423.6000000000521</v>
      </c>
    </row>
    <row r="995" spans="12:13">
      <c r="L995" s="2">
        <v>43475.45833333334</v>
      </c>
      <c r="M995">
        <v>291.7000000000539</v>
      </c>
    </row>
    <row r="996" spans="12:13">
      <c r="L996" s="2">
        <v>43476.54166666666</v>
      </c>
      <c r="M996">
        <v>375.7000000000558</v>
      </c>
    </row>
    <row r="997" spans="12:13">
      <c r="L997" s="2">
        <v>43480.45833333334</v>
      </c>
      <c r="M997">
        <v>383.7000000000571</v>
      </c>
    </row>
    <row r="998" spans="12:13">
      <c r="L998" s="2">
        <v>43481.125</v>
      </c>
      <c r="M998">
        <v>368.8000000000572</v>
      </c>
    </row>
    <row r="999" spans="12:13">
      <c r="L999" s="2">
        <v>43481.625</v>
      </c>
      <c r="M999">
        <v>386.1000000000573</v>
      </c>
    </row>
    <row r="1000" spans="12:13">
      <c r="L1000" s="2">
        <v>43481.70833333334</v>
      </c>
      <c r="M1000">
        <v>417.0000000000576</v>
      </c>
    </row>
    <row r="1001" spans="12:13">
      <c r="L1001" s="2">
        <v>43481.79166666666</v>
      </c>
      <c r="M1001">
        <v>394.8000000000587</v>
      </c>
    </row>
    <row r="1002" spans="12:13">
      <c r="L1002" s="2">
        <v>43481.875</v>
      </c>
      <c r="M1002">
        <v>390.0000000000606</v>
      </c>
    </row>
    <row r="1003" spans="12:13">
      <c r="L1003" s="2">
        <v>43481.91666666666</v>
      </c>
      <c r="M1003">
        <v>371.8000000000613</v>
      </c>
    </row>
    <row r="1004" spans="12:13">
      <c r="L1004" s="2">
        <v>43481.95833333334</v>
      </c>
      <c r="M1004">
        <v>448.6000000000604</v>
      </c>
    </row>
    <row r="1005" spans="12:13">
      <c r="L1005" s="2">
        <v>43483.375</v>
      </c>
      <c r="M1005">
        <v>482.6000000000589</v>
      </c>
    </row>
    <row r="1006" spans="12:13">
      <c r="L1006" s="2">
        <v>43486.5</v>
      </c>
      <c r="M1006">
        <v>648.3000000000586</v>
      </c>
    </row>
    <row r="1007" spans="12:13">
      <c r="L1007" s="2">
        <v>43488.375</v>
      </c>
      <c r="M1007">
        <v>595.2000000000594</v>
      </c>
    </row>
    <row r="1008" spans="12:13">
      <c r="L1008" s="2">
        <v>43488.5</v>
      </c>
      <c r="M1008">
        <v>662.2000000000587</v>
      </c>
    </row>
    <row r="1009" spans="12:13">
      <c r="L1009" s="2">
        <v>43489.375</v>
      </c>
      <c r="M1009">
        <v>562.4000000000577</v>
      </c>
    </row>
    <row r="1010" spans="12:13">
      <c r="L1010" s="2">
        <v>43489.95833333334</v>
      </c>
      <c r="M1010">
        <v>486.2000000000581</v>
      </c>
    </row>
    <row r="1011" spans="12:13">
      <c r="L1011" s="2">
        <v>43490.5</v>
      </c>
      <c r="M1011">
        <v>461.4000000000578</v>
      </c>
    </row>
    <row r="1012" spans="12:13">
      <c r="L1012" s="2">
        <v>43492.95833333334</v>
      </c>
      <c r="M1012">
        <v>421.4000000000577</v>
      </c>
    </row>
    <row r="1013" spans="12:13">
      <c r="L1013" s="2">
        <v>43493.25</v>
      </c>
      <c r="M1013">
        <v>402.5000000000583</v>
      </c>
    </row>
    <row r="1014" spans="12:13">
      <c r="L1014" s="2">
        <v>43493.75</v>
      </c>
      <c r="M1014">
        <v>391.4000000000588</v>
      </c>
    </row>
    <row r="1015" spans="12:13">
      <c r="L1015" s="2">
        <v>43494.25</v>
      </c>
      <c r="M1015">
        <v>340.2000000000587</v>
      </c>
    </row>
    <row r="1016" spans="12:13">
      <c r="L1016" s="2">
        <v>43494.54166666666</v>
      </c>
      <c r="M1016">
        <v>222.5000000000582</v>
      </c>
    </row>
    <row r="1017" spans="12:13">
      <c r="L1017" s="2">
        <v>43494.83333333334</v>
      </c>
      <c r="M1017">
        <v>343.8000000000579</v>
      </c>
    </row>
    <row r="1018" spans="12:13">
      <c r="L1018" s="2">
        <v>43496.45833333334</v>
      </c>
      <c r="M1018">
        <v>312.0000000000583</v>
      </c>
    </row>
    <row r="1019" spans="12:13">
      <c r="L1019" s="2">
        <v>43496.91666666666</v>
      </c>
      <c r="M1019">
        <v>368.7000000000589</v>
      </c>
    </row>
    <row r="1020" spans="12:13">
      <c r="L1020" s="2">
        <v>43500.66666666666</v>
      </c>
      <c r="M1020">
        <v>344.4000000000595</v>
      </c>
    </row>
    <row r="1021" spans="12:13">
      <c r="L1021" s="2">
        <v>43500.70833333334</v>
      </c>
      <c r="M1021">
        <v>340.0000000000596</v>
      </c>
    </row>
    <row r="1022" spans="12:13">
      <c r="L1022" s="2">
        <v>43500.75</v>
      </c>
      <c r="M1022">
        <v>305.4000000000594</v>
      </c>
    </row>
    <row r="1023" spans="12:13">
      <c r="L1023" s="2">
        <v>43501</v>
      </c>
      <c r="M1023">
        <v>330.8000000000592</v>
      </c>
    </row>
    <row r="1024" spans="12:13">
      <c r="L1024" s="2">
        <v>43502.29166666666</v>
      </c>
      <c r="M1024">
        <v>443.6000000000588</v>
      </c>
    </row>
    <row r="1025" spans="12:13">
      <c r="L1025" s="2">
        <v>43504.54166666666</v>
      </c>
      <c r="M1025">
        <v>541.3000000000593</v>
      </c>
    </row>
    <row r="1026" spans="12:13">
      <c r="L1026" s="2">
        <v>43509.5</v>
      </c>
      <c r="M1026">
        <v>478.2000000000589</v>
      </c>
    </row>
    <row r="1027" spans="12:13">
      <c r="L1027" s="2">
        <v>43509.875</v>
      </c>
      <c r="M1027">
        <v>478.1000000000583</v>
      </c>
    </row>
    <row r="1028" spans="12:13">
      <c r="L1028" s="2">
        <v>43511.16666666666</v>
      </c>
      <c r="M1028">
        <v>557.4000000000582</v>
      </c>
    </row>
    <row r="1029" spans="12:13">
      <c r="L1029" s="2">
        <v>43515.20833333334</v>
      </c>
      <c r="M1029">
        <v>534.0000000000581</v>
      </c>
    </row>
    <row r="1030" spans="12:13">
      <c r="L1030" s="2">
        <v>43515.33333333334</v>
      </c>
      <c r="M1030">
        <v>594.4000000000585</v>
      </c>
    </row>
    <row r="1031" spans="12:13">
      <c r="L1031" s="2">
        <v>43516.33333333334</v>
      </c>
      <c r="M1031">
        <v>537.7000000000601</v>
      </c>
    </row>
    <row r="1032" spans="12:13">
      <c r="L1032" s="2">
        <v>43517.375</v>
      </c>
      <c r="M1032">
        <v>483.2000000000605</v>
      </c>
    </row>
    <row r="1033" spans="12:13">
      <c r="L1033" s="2">
        <v>43518.45833333334</v>
      </c>
      <c r="M1033">
        <v>488.8000000000595</v>
      </c>
    </row>
    <row r="1034" spans="12:13">
      <c r="L1034" s="2">
        <v>43521.54166666666</v>
      </c>
      <c r="M1034">
        <v>737.4000000000583</v>
      </c>
    </row>
    <row r="1035" spans="12:13">
      <c r="L1035" s="2">
        <v>43523.20833333334</v>
      </c>
      <c r="M1035">
        <v>666.1000000000574</v>
      </c>
    </row>
    <row r="1036" spans="12:13">
      <c r="L1036" s="2">
        <v>43523.5</v>
      </c>
      <c r="M1036">
        <v>681.2000000000564</v>
      </c>
    </row>
    <row r="1037" spans="12:13">
      <c r="L1037" s="2">
        <v>43524.41666666666</v>
      </c>
      <c r="M1037">
        <v>695.2000000000548</v>
      </c>
    </row>
    <row r="1038" spans="12:13">
      <c r="L1038" s="2">
        <v>43524.45833333334</v>
      </c>
      <c r="M1038">
        <v>640.8000000000537</v>
      </c>
    </row>
    <row r="1039" spans="12:13">
      <c r="L1039" s="2">
        <v>43524.75</v>
      </c>
      <c r="M1039">
        <v>553.8000000000544</v>
      </c>
    </row>
    <row r="1040" spans="12:13">
      <c r="L1040" s="2">
        <v>43525.70833333334</v>
      </c>
      <c r="M1040">
        <v>583.3000000000545</v>
      </c>
    </row>
    <row r="1041" spans="12:13">
      <c r="L1041" s="2">
        <v>43528.70833333334</v>
      </c>
      <c r="M1041">
        <v>588.8000000000528</v>
      </c>
    </row>
    <row r="1042" spans="12:13">
      <c r="L1042" s="2">
        <v>43529.41666666666</v>
      </c>
      <c r="M1042">
        <v>594.2000000000527</v>
      </c>
    </row>
    <row r="1043" spans="12:13">
      <c r="L1043" s="2">
        <v>43529.75</v>
      </c>
      <c r="M1043">
        <v>602.200000000054</v>
      </c>
    </row>
    <row r="1044" spans="12:13">
      <c r="L1044" s="2">
        <v>43529.91666666666</v>
      </c>
      <c r="M1044">
        <v>634.4000000000541</v>
      </c>
    </row>
    <row r="1045" spans="12:13">
      <c r="L1045" s="2">
        <v>43530.5</v>
      </c>
      <c r="M1045">
        <v>643.5000000000538</v>
      </c>
    </row>
    <row r="1046" spans="12:13">
      <c r="L1046" s="2">
        <v>43530.54166666666</v>
      </c>
      <c r="M1046">
        <v>671.1000000000547</v>
      </c>
    </row>
    <row r="1047" spans="12:13">
      <c r="L1047" s="2">
        <v>43531.5</v>
      </c>
      <c r="M1047">
        <v>661.4000000000556</v>
      </c>
    </row>
    <row r="1048" spans="12:13">
      <c r="L1048" s="2">
        <v>43532.33333333334</v>
      </c>
      <c r="M1048">
        <v>589.800000000055</v>
      </c>
    </row>
    <row r="1049" spans="12:13">
      <c r="L1049" s="2">
        <v>43532.54166666666</v>
      </c>
      <c r="M1049">
        <v>621.0000000000551</v>
      </c>
    </row>
    <row r="1050" spans="12:13">
      <c r="L1050" s="2">
        <v>43535.5</v>
      </c>
      <c r="M1050">
        <v>629.8000000000551</v>
      </c>
    </row>
    <row r="1051" spans="12:13">
      <c r="L1051" s="2">
        <v>43536.5</v>
      </c>
      <c r="M1051">
        <v>592.8000000000548</v>
      </c>
    </row>
    <row r="1052" spans="12:13">
      <c r="L1052" s="2">
        <v>43537.33333333334</v>
      </c>
      <c r="M1052">
        <v>659.6000000000549</v>
      </c>
    </row>
    <row r="1053" spans="12:13">
      <c r="L1053" s="2">
        <v>43538.75</v>
      </c>
      <c r="M1053">
        <v>638.0000000000555</v>
      </c>
    </row>
    <row r="1054" spans="12:13">
      <c r="L1054" s="2">
        <v>43538.83333333334</v>
      </c>
      <c r="M1054">
        <v>643.2000000000562</v>
      </c>
    </row>
    <row r="1055" spans="12:13">
      <c r="L1055" s="2">
        <v>43538.91666666666</v>
      </c>
      <c r="M1055">
        <v>637.4000000000559</v>
      </c>
    </row>
    <row r="1056" spans="12:13">
      <c r="L1056" s="2">
        <v>43538.95833333334</v>
      </c>
      <c r="M1056">
        <v>610.0000000000563</v>
      </c>
    </row>
    <row r="1057" spans="12:13">
      <c r="L1057" s="2">
        <v>43539.04166666666</v>
      </c>
      <c r="M1057">
        <v>532.0000000000559</v>
      </c>
    </row>
    <row r="1058" spans="12:13">
      <c r="L1058" s="2">
        <v>43539.58333333334</v>
      </c>
      <c r="M1058">
        <v>505.8000000000553</v>
      </c>
    </row>
    <row r="1059" spans="12:13">
      <c r="L1059" s="2">
        <v>43542.29166666666</v>
      </c>
      <c r="M1059">
        <v>503.4000000000551</v>
      </c>
    </row>
    <row r="1060" spans="12:13">
      <c r="L1060" s="2">
        <v>43543</v>
      </c>
      <c r="M1060">
        <v>412.0000000000558</v>
      </c>
    </row>
    <row r="1061" spans="12:13">
      <c r="L1061" s="2">
        <v>43543.5</v>
      </c>
      <c r="M1061">
        <v>334.2000000000568</v>
      </c>
    </row>
    <row r="1062" spans="12:13">
      <c r="L1062" s="2">
        <v>43544</v>
      </c>
      <c r="M1062">
        <v>315.7000000000577</v>
      </c>
    </row>
    <row r="1063" spans="12:13">
      <c r="L1063" s="2">
        <v>43544.41666666666</v>
      </c>
      <c r="M1063">
        <v>408.2000000000576</v>
      </c>
    </row>
    <row r="1064" spans="12:13">
      <c r="L1064" s="2">
        <v>43546.08333333334</v>
      </c>
      <c r="M1064">
        <v>507.2000000000555</v>
      </c>
    </row>
    <row r="1065" spans="12:13">
      <c r="L1065" s="2">
        <v>43549.375</v>
      </c>
      <c r="M1065">
        <v>488.9000000000556</v>
      </c>
    </row>
    <row r="1066" spans="12:13">
      <c r="L1066" s="2">
        <v>43549.79166666666</v>
      </c>
      <c r="M1066">
        <v>506.400000000057</v>
      </c>
    </row>
    <row r="1067" spans="12:13">
      <c r="L1067" s="2">
        <v>43549.91666666666</v>
      </c>
      <c r="M1067">
        <v>452.4000000000563</v>
      </c>
    </row>
    <row r="1068" spans="12:13">
      <c r="L1068" s="2">
        <v>43550.5</v>
      </c>
      <c r="M1068">
        <v>371.8000000000545</v>
      </c>
    </row>
    <row r="1069" spans="12:13">
      <c r="L1069" s="2">
        <v>43550.91666666666</v>
      </c>
      <c r="M1069">
        <v>285.0000000000542</v>
      </c>
    </row>
    <row r="1070" spans="12:13">
      <c r="L1070" s="2">
        <v>43551.5</v>
      </c>
      <c r="M1070">
        <v>212.8000000000542</v>
      </c>
    </row>
    <row r="1071" spans="12:13">
      <c r="L1071" s="2">
        <v>43552.04166666666</v>
      </c>
      <c r="M1071">
        <v>431.4000000000541</v>
      </c>
    </row>
    <row r="1072" spans="12:13">
      <c r="L1072" s="2">
        <v>43556.33333333334</v>
      </c>
      <c r="M1072">
        <v>357.6000000000547</v>
      </c>
    </row>
    <row r="1073" spans="12:13">
      <c r="L1073" s="2">
        <v>43556.95833333334</v>
      </c>
      <c r="M1073">
        <v>249.4000000000542</v>
      </c>
    </row>
    <row r="1074" spans="12:13">
      <c r="L1074" s="2">
        <v>43557.70833333334</v>
      </c>
      <c r="M1074">
        <v>209.900000000053</v>
      </c>
    </row>
    <row r="1075" spans="12:13">
      <c r="L1075" s="2">
        <v>43559.58333333334</v>
      </c>
      <c r="M1075">
        <v>191.7000000000515</v>
      </c>
    </row>
    <row r="1076" spans="12:13">
      <c r="L1076" s="2">
        <v>43560.29166666666</v>
      </c>
      <c r="M1076">
        <v>108.0000000000494</v>
      </c>
    </row>
    <row r="1077" spans="12:13">
      <c r="L1077" s="2">
        <v>43560.58333333334</v>
      </c>
      <c r="M1077">
        <v>31.40000000004936</v>
      </c>
    </row>
    <row r="1078" spans="12:13">
      <c r="L1078" s="2">
        <v>43563.16666666666</v>
      </c>
      <c r="M1078">
        <v>-60.89999999994913</v>
      </c>
    </row>
    <row r="1079" spans="12:13">
      <c r="L1079" s="2">
        <v>43563.58333333334</v>
      </c>
      <c r="M1079">
        <v>-58.39999999994829</v>
      </c>
    </row>
    <row r="1080" spans="12:13">
      <c r="L1080" s="2">
        <v>43564.29166666666</v>
      </c>
      <c r="M1080">
        <v>-66.59999999994872</v>
      </c>
    </row>
    <row r="1081" spans="12:13">
      <c r="L1081" s="2">
        <v>43564.58333333334</v>
      </c>
      <c r="M1081">
        <v>-96.99999999995026</v>
      </c>
    </row>
    <row r="1082" spans="12:13">
      <c r="L1082" s="2">
        <v>43565.08333333334</v>
      </c>
      <c r="M1082">
        <v>-34.99999999995043</v>
      </c>
    </row>
    <row r="1083" spans="12:13">
      <c r="L1083" s="2">
        <v>43566.91666666666</v>
      </c>
      <c r="M1083">
        <v>-28.79999999994978</v>
      </c>
    </row>
    <row r="1084" spans="12:13">
      <c r="L1084" s="2">
        <v>43570.29166666666</v>
      </c>
      <c r="M1084">
        <v>-21.2999999999495</v>
      </c>
    </row>
    <row r="1085" spans="12:13">
      <c r="L1085" s="2">
        <v>43571.5</v>
      </c>
      <c r="M1085">
        <v>40.50000000005124</v>
      </c>
    </row>
    <row r="1086" spans="12:13">
      <c r="L1086" s="2">
        <v>43572.91666666666</v>
      </c>
      <c r="M1086">
        <v>26.40000000005213</v>
      </c>
    </row>
    <row r="1087" spans="12:13">
      <c r="L1087" s="2">
        <v>43573.58333333334</v>
      </c>
      <c r="M1087">
        <v>31.60000000005289</v>
      </c>
    </row>
    <row r="1088" spans="12:13">
      <c r="L1088" s="2">
        <v>43574.45833333334</v>
      </c>
      <c r="M1088">
        <v>7.200000000052913</v>
      </c>
    </row>
    <row r="1089" spans="12:13">
      <c r="L1089" s="2">
        <v>43577.08333333334</v>
      </c>
      <c r="M1089">
        <v>26.60000000005344</v>
      </c>
    </row>
    <row r="1090" spans="12:13">
      <c r="L1090" s="2">
        <v>43578.20833333334</v>
      </c>
      <c r="M1090">
        <v>93.80000000005403</v>
      </c>
    </row>
    <row r="1091" spans="12:13">
      <c r="L1091" s="2">
        <v>43580.08333333334</v>
      </c>
      <c r="M1091">
        <v>84.10000000005266</v>
      </c>
    </row>
    <row r="1092" spans="12:13">
      <c r="L1092" s="2">
        <v>43581.41666666666</v>
      </c>
      <c r="M1092">
        <v>57.60000000005225</v>
      </c>
    </row>
    <row r="1093" spans="12:13">
      <c r="L1093" s="2">
        <v>43583.875</v>
      </c>
      <c r="M1093">
        <v>28.20000000005282</v>
      </c>
    </row>
    <row r="1094" spans="12:13">
      <c r="L1094" s="2">
        <v>43584.29166666666</v>
      </c>
      <c r="M1094">
        <v>-0.7999999999462055</v>
      </c>
    </row>
    <row r="1095" spans="12:13">
      <c r="L1095" s="2">
        <v>43584.75</v>
      </c>
      <c r="M1095">
        <v>-25.19999999994618</v>
      </c>
    </row>
    <row r="1096" spans="12:13">
      <c r="L1096" s="2">
        <v>43585.125</v>
      </c>
      <c r="M1096">
        <v>12.40000000005367</v>
      </c>
    </row>
    <row r="1097" spans="12:13">
      <c r="L1097" s="2">
        <v>43586</v>
      </c>
      <c r="M1097">
        <v>-51.39999999994463</v>
      </c>
    </row>
    <row r="1098" spans="12:13">
      <c r="L1098" s="2">
        <v>43586.45833333334</v>
      </c>
      <c r="M1098">
        <v>-19.5999999999428</v>
      </c>
    </row>
    <row r="1099" spans="12:13">
      <c r="L1099" s="2">
        <v>43587.375</v>
      </c>
      <c r="M1099">
        <v>-17.39999999994171</v>
      </c>
    </row>
    <row r="1100" spans="12:13">
      <c r="L1100" s="2">
        <v>43587.5</v>
      </c>
      <c r="M1100">
        <v>-32.79999999994045</v>
      </c>
    </row>
    <row r="1101" spans="12:13">
      <c r="L1101" s="2">
        <v>43587.70833333334</v>
      </c>
      <c r="M1101">
        <v>-54.79999999994025</v>
      </c>
    </row>
    <row r="1102" spans="12:13">
      <c r="L1102" s="2">
        <v>43587.875</v>
      </c>
      <c r="M1102">
        <v>-111.7999999999406</v>
      </c>
    </row>
    <row r="1103" spans="12:13">
      <c r="L1103" s="2">
        <v>43588.375</v>
      </c>
      <c r="M1103">
        <v>-280.3999999999394</v>
      </c>
    </row>
    <row r="1104" spans="12:13">
      <c r="L1104" s="2">
        <v>43588.70833333334</v>
      </c>
      <c r="M1104">
        <v>-301.7999999999397</v>
      </c>
    </row>
    <row r="1105" spans="12:13">
      <c r="L1105" s="2">
        <v>43591.45833333334</v>
      </c>
      <c r="M1105">
        <v>-265.9999999999405</v>
      </c>
    </row>
    <row r="1106" spans="12:13">
      <c r="L1106" s="2">
        <v>43593</v>
      </c>
      <c r="M1106">
        <v>-322.3999999999414</v>
      </c>
    </row>
    <row r="1107" spans="12:13">
      <c r="L1107" s="2">
        <v>43593.29166666666</v>
      </c>
      <c r="M1107">
        <v>-304.1999999999421</v>
      </c>
    </row>
    <row r="1108" spans="12:13">
      <c r="L1108" s="2">
        <v>43594.125</v>
      </c>
      <c r="M1108">
        <v>-284.2999999999428</v>
      </c>
    </row>
    <row r="1109" spans="12:13">
      <c r="L1109" s="2">
        <v>43594.58333333334</v>
      </c>
      <c r="M1109">
        <v>-256.0999999999445</v>
      </c>
    </row>
    <row r="1110" spans="12:13">
      <c r="L1110" s="2">
        <v>43594.83333333334</v>
      </c>
      <c r="M1110">
        <v>-283.4999999999442</v>
      </c>
    </row>
    <row r="1111" spans="12:13">
      <c r="L1111" s="2">
        <v>43595</v>
      </c>
      <c r="M1111">
        <v>-271.3999999999426</v>
      </c>
    </row>
    <row r="1112" spans="12:13">
      <c r="L1112" s="2">
        <v>43598.25</v>
      </c>
      <c r="M1112">
        <v>-299.5999999999431</v>
      </c>
    </row>
    <row r="1113" spans="12:13">
      <c r="L1113" s="2">
        <v>43598.70833333334</v>
      </c>
      <c r="M1113">
        <v>-228.0999999999432</v>
      </c>
    </row>
    <row r="1114" spans="12:13">
      <c r="L1114" s="2">
        <v>43600.375</v>
      </c>
      <c r="M1114">
        <v>-311.299999999942</v>
      </c>
    </row>
    <row r="1115" spans="12:13">
      <c r="L1115" s="2">
        <v>43600.54166666666</v>
      </c>
      <c r="M1115">
        <v>-221.8999999999425</v>
      </c>
    </row>
    <row r="1116" spans="12:13">
      <c r="L1116" s="2">
        <v>43602</v>
      </c>
      <c r="M1116">
        <v>-225.3999999999432</v>
      </c>
    </row>
    <row r="1117" spans="12:13">
      <c r="L1117" s="2">
        <v>43602.54166666666</v>
      </c>
      <c r="M1117">
        <v>-48.19999999994369</v>
      </c>
    </row>
    <row r="1118" spans="12:13">
      <c r="L1118" s="2">
        <v>43606.875</v>
      </c>
      <c r="M1118">
        <v>-51.39999999994467</v>
      </c>
    </row>
    <row r="1119" spans="12:13">
      <c r="L1119" s="2">
        <v>43606.95833333334</v>
      </c>
      <c r="M1119">
        <v>-30.79999999994516</v>
      </c>
    </row>
    <row r="1120" spans="12:13">
      <c r="L1120" s="2">
        <v>43607.91666666666</v>
      </c>
      <c r="M1120">
        <v>-23.49999999994619</v>
      </c>
    </row>
    <row r="1121" spans="12:13">
      <c r="L1121" s="2">
        <v>43608.375</v>
      </c>
      <c r="M1121">
        <v>-64.99999999994716</v>
      </c>
    </row>
    <row r="1122" spans="12:13">
      <c r="L1122" s="2">
        <v>43608.58333333334</v>
      </c>
      <c r="M1122">
        <v>-88.59999999994633</v>
      </c>
    </row>
    <row r="1123" spans="12:13">
      <c r="L1123" s="2">
        <v>43609.45833333334</v>
      </c>
      <c r="M1123">
        <v>-137.199999999945</v>
      </c>
    </row>
    <row r="1124" spans="12:13">
      <c r="L1124" s="2">
        <v>43609.58333333334</v>
      </c>
      <c r="M1124">
        <v>-177.199999999945</v>
      </c>
    </row>
    <row r="1125" spans="12:13">
      <c r="L1125" s="2">
        <v>43612.5</v>
      </c>
      <c r="M1125">
        <v>-197.5999999999454</v>
      </c>
    </row>
    <row r="1126" spans="12:13">
      <c r="L1126" s="2">
        <v>43613.5</v>
      </c>
      <c r="M1126">
        <v>-185.7999999999458</v>
      </c>
    </row>
    <row r="1127" spans="12:13">
      <c r="L1127" s="2">
        <v>43614.33333333334</v>
      </c>
      <c r="M1127">
        <v>-177.2999999999456</v>
      </c>
    </row>
    <row r="1128" spans="12:13">
      <c r="L1128" s="2">
        <v>43614.45833333334</v>
      </c>
      <c r="M1128">
        <v>-184.999999999945</v>
      </c>
    </row>
    <row r="1129" spans="12:13">
      <c r="L1129" s="2">
        <v>43614.79166666666</v>
      </c>
      <c r="M1129">
        <v>-185.9999999999449</v>
      </c>
    </row>
    <row r="1130" spans="12:13">
      <c r="L1130" s="2">
        <v>43616.08333333334</v>
      </c>
      <c r="M1130">
        <v>-170.5999999999439</v>
      </c>
    </row>
    <row r="1131" spans="12:13">
      <c r="L1131" s="2">
        <v>43616.66666666666</v>
      </c>
      <c r="M1131">
        <v>-174.2999999999437</v>
      </c>
    </row>
    <row r="1132" spans="12:13">
      <c r="L1132" s="2">
        <v>43618.875</v>
      </c>
      <c r="M1132">
        <v>-184.5999999999446</v>
      </c>
    </row>
    <row r="1133" spans="12:13">
      <c r="L1133" s="2">
        <v>43619.41666666666</v>
      </c>
      <c r="M1133">
        <v>-131.7999999999451</v>
      </c>
    </row>
    <row r="1134" spans="12:13">
      <c r="L1134" s="2">
        <v>43620.75</v>
      </c>
      <c r="M1134">
        <v>-140.8999999999448</v>
      </c>
    </row>
    <row r="1135" spans="12:13">
      <c r="L1135" s="2">
        <v>43620.83333333334</v>
      </c>
      <c r="M1135">
        <v>-190.5999999999439</v>
      </c>
    </row>
    <row r="1136" spans="12:13">
      <c r="L1136" s="2">
        <v>43621.58333333334</v>
      </c>
      <c r="M1136">
        <v>-235.7999999999447</v>
      </c>
    </row>
    <row r="1137" spans="12:13">
      <c r="L1137" s="2">
        <v>43622.16666666666</v>
      </c>
      <c r="M1137">
        <v>-174.499999999945</v>
      </c>
    </row>
    <row r="1138" spans="12:13">
      <c r="L1138" s="2">
        <v>43623.5</v>
      </c>
      <c r="M1138">
        <v>-211.9999999999442</v>
      </c>
    </row>
    <row r="1139" spans="12:13">
      <c r="L1139" s="2">
        <v>43623.66666666666</v>
      </c>
      <c r="M1139">
        <v>-119.1999999999447</v>
      </c>
    </row>
    <row r="1140" spans="12:13">
      <c r="L1140" s="2">
        <v>43627.08333333334</v>
      </c>
      <c r="M1140">
        <v>-125.9999999999448</v>
      </c>
    </row>
    <row r="1141" spans="12:13">
      <c r="L1141" s="2">
        <v>43627.20833333334</v>
      </c>
      <c r="M1141">
        <v>-174.1999999999453</v>
      </c>
    </row>
    <row r="1142" spans="12:13">
      <c r="L1142" s="2">
        <v>43627.54166666666</v>
      </c>
      <c r="M1142">
        <v>-106.7999999999456</v>
      </c>
    </row>
    <row r="1143" spans="12:13">
      <c r="L1143" s="2">
        <v>43628.83333333334</v>
      </c>
      <c r="M1143">
        <v>-99.59999999994508</v>
      </c>
    </row>
    <row r="1144" spans="12:13">
      <c r="L1144" s="2">
        <v>43629.08333333334</v>
      </c>
      <c r="M1144">
        <v>-136.9999999999459</v>
      </c>
    </row>
    <row r="1145" spans="12:13">
      <c r="L1145" s="2">
        <v>43629.29166666666</v>
      </c>
      <c r="M1145">
        <v>-144.3999999999477</v>
      </c>
    </row>
    <row r="1146" spans="12:13">
      <c r="L1146" s="2">
        <v>43629.875</v>
      </c>
      <c r="M1146">
        <v>-172.7999999999495</v>
      </c>
    </row>
    <row r="1147" spans="12:13">
      <c r="L1147" s="2">
        <v>43630.41666666666</v>
      </c>
      <c r="M1147">
        <v>-200.7999999999508</v>
      </c>
    </row>
    <row r="1148" spans="12:13">
      <c r="L1148" s="2">
        <v>43633</v>
      </c>
      <c r="M1148">
        <v>-217.7999999999512</v>
      </c>
    </row>
    <row r="1149" spans="12:13">
      <c r="L1149" s="2">
        <v>43633.54166666666</v>
      </c>
      <c r="M1149">
        <v>-121.999999999952</v>
      </c>
    </row>
    <row r="1150" spans="12:13">
      <c r="L1150" s="2">
        <v>43634.54166666666</v>
      </c>
      <c r="M1150">
        <v>-108.2999999999533</v>
      </c>
    </row>
    <row r="1151" spans="12:13">
      <c r="L1151" s="2">
        <v>43634.70833333334</v>
      </c>
      <c r="M1151">
        <v>-111.3999999999536</v>
      </c>
    </row>
    <row r="1152" spans="12:13">
      <c r="L1152" s="2">
        <v>43635.29166666666</v>
      </c>
      <c r="M1152">
        <v>-103.5999999999536</v>
      </c>
    </row>
    <row r="1153" spans="12:13">
      <c r="L1153" s="2">
        <v>43636.04166666666</v>
      </c>
      <c r="M1153">
        <v>-122.0999999999526</v>
      </c>
    </row>
    <row r="1154" spans="12:13">
      <c r="L1154" s="2">
        <v>43637.75</v>
      </c>
      <c r="M1154">
        <v>-145.7999999999525</v>
      </c>
    </row>
    <row r="1155" spans="12:13">
      <c r="L1155" s="2">
        <v>43640.41666666666</v>
      </c>
      <c r="M1155">
        <v>-203.3999999999523</v>
      </c>
    </row>
    <row r="1156" spans="12:13">
      <c r="L1156" s="2">
        <v>43641.25</v>
      </c>
      <c r="M1156">
        <v>-300.3999999999505</v>
      </c>
    </row>
    <row r="1157" spans="12:13">
      <c r="L1157" s="2">
        <v>43641.58333333334</v>
      </c>
      <c r="M1157">
        <v>-223.9999999999496</v>
      </c>
    </row>
    <row r="1158" spans="12:13">
      <c r="L1158" s="2">
        <v>43643.375</v>
      </c>
      <c r="M1158">
        <v>-298.8999999999496</v>
      </c>
    </row>
    <row r="1159" spans="12:13">
      <c r="L1159" s="2">
        <v>43643.66666666666</v>
      </c>
      <c r="M1159">
        <v>-301.7999999999486</v>
      </c>
    </row>
    <row r="1160" spans="12:13">
      <c r="L1160" s="2">
        <v>43644.45833333334</v>
      </c>
      <c r="M1160">
        <v>-313.1999999999478</v>
      </c>
    </row>
    <row r="1161" spans="12:13">
      <c r="L1161" s="2">
        <v>43647.25</v>
      </c>
      <c r="M1161">
        <v>-317.9999999999482</v>
      </c>
    </row>
    <row r="1162" spans="12:13">
      <c r="L1162" s="2">
        <v>43647.91666666666</v>
      </c>
      <c r="M1162">
        <v>-362.8999999999492</v>
      </c>
    </row>
    <row r="1163" spans="12:13">
      <c r="L1163" s="2">
        <v>43648.29166666666</v>
      </c>
      <c r="M1163">
        <v>-252.2999999999507</v>
      </c>
    </row>
    <row r="1164" spans="12:13">
      <c r="L1164" s="2">
        <v>43650.33333333334</v>
      </c>
      <c r="M1164">
        <v>-267.9999999999515</v>
      </c>
    </row>
    <row r="1165" spans="12:13">
      <c r="L1165" s="2">
        <v>43650.70833333334</v>
      </c>
      <c r="M1165">
        <v>-226.7999999999524</v>
      </c>
    </row>
    <row r="1166" spans="12:13">
      <c r="L1166" s="2">
        <v>43654.875</v>
      </c>
      <c r="M1166">
        <v>-260.8999999999538</v>
      </c>
    </row>
    <row r="1167" spans="12:13">
      <c r="L1167" s="2">
        <v>43655.41666666666</v>
      </c>
      <c r="M1167">
        <v>-268.399999999954</v>
      </c>
    </row>
    <row r="1168" spans="12:13">
      <c r="L1168" s="2">
        <v>43656.45833333334</v>
      </c>
      <c r="M1168">
        <v>-284.999999999954</v>
      </c>
    </row>
    <row r="1169" spans="12:13">
      <c r="L1169" s="2">
        <v>43656.95833333334</v>
      </c>
      <c r="M1169">
        <v>-328.9999999999536</v>
      </c>
    </row>
    <row r="1170" spans="12:13">
      <c r="L1170" s="2">
        <v>43657.45833333334</v>
      </c>
      <c r="M1170">
        <v>-359.1999999999538</v>
      </c>
    </row>
    <row r="1171" spans="12:13">
      <c r="L1171" s="2">
        <v>43658</v>
      </c>
      <c r="M1171">
        <v>-372.2999999999553</v>
      </c>
    </row>
    <row r="1172" spans="12:13">
      <c r="L1172" s="2">
        <v>43658.70833333334</v>
      </c>
      <c r="M1172">
        <v>-397.9999999999571</v>
      </c>
    </row>
    <row r="1173" spans="12:13">
      <c r="L1173" s="2">
        <v>43661.33333333334</v>
      </c>
      <c r="M1173">
        <v>-280.5999999999585</v>
      </c>
    </row>
    <row r="1174" spans="12:13">
      <c r="L1174" s="2">
        <v>43663.08333333334</v>
      </c>
      <c r="M1174">
        <v>-324.1999999999599</v>
      </c>
    </row>
    <row r="1175" spans="12:13">
      <c r="L1175" s="2">
        <v>43663.375</v>
      </c>
      <c r="M1175">
        <v>-361.1999999999603</v>
      </c>
    </row>
    <row r="1176" spans="12:13">
      <c r="L1176" s="2">
        <v>43663.79166666666</v>
      </c>
      <c r="M1176">
        <v>-249.6999999999603</v>
      </c>
    </row>
    <row r="1177" spans="12:13">
      <c r="L1177" s="2">
        <v>43665.375</v>
      </c>
      <c r="M1177">
        <v>-260.9999999999611</v>
      </c>
    </row>
    <row r="1178" spans="12:13">
      <c r="L1178" s="2">
        <v>43665.625</v>
      </c>
      <c r="M1178">
        <v>-276.9999999999615</v>
      </c>
    </row>
    <row r="1179" spans="12:13">
      <c r="L1179" s="2">
        <v>43667.875</v>
      </c>
      <c r="M1179">
        <v>-310.5999999999618</v>
      </c>
    </row>
    <row r="1180" spans="12:13">
      <c r="L1180" s="2">
        <v>43668.75</v>
      </c>
      <c r="M1180">
        <v>-358.2999999999612</v>
      </c>
    </row>
    <row r="1181" spans="12:13">
      <c r="L1181" s="2">
        <v>43669.33333333334</v>
      </c>
      <c r="M1181">
        <v>-428.3999999999609</v>
      </c>
    </row>
    <row r="1182" spans="12:13">
      <c r="L1182" s="2">
        <v>43670.375</v>
      </c>
      <c r="M1182">
        <v>-434.5999999999615</v>
      </c>
    </row>
    <row r="1183" spans="12:13">
      <c r="L1183" s="2">
        <v>43671.125</v>
      </c>
      <c r="M1183">
        <v>-422.9999999999611</v>
      </c>
    </row>
    <row r="1184" spans="12:13">
      <c r="L1184" s="2">
        <v>43671.66666666666</v>
      </c>
      <c r="M1184">
        <v>-405.0999999999593</v>
      </c>
    </row>
    <row r="1185" spans="12:13">
      <c r="L1185" s="2">
        <v>43671.95833333334</v>
      </c>
      <c r="M1185">
        <v>-13.49999999995845</v>
      </c>
    </row>
    <row r="1186" spans="12:13">
      <c r="L1186" s="2">
        <v>43677.5</v>
      </c>
      <c r="M1186">
        <v>10.20000000004138</v>
      </c>
    </row>
    <row r="1187" spans="12:13">
      <c r="L1187" s="2">
        <v>43678.16666666666</v>
      </c>
      <c r="M1187">
        <v>-50.19999999995907</v>
      </c>
    </row>
    <row r="1188" spans="12:13">
      <c r="L1188" s="2">
        <v>43678.75</v>
      </c>
      <c r="M1188">
        <v>-129.499999999959</v>
      </c>
    </row>
    <row r="1189" spans="12:13">
      <c r="L1189" s="2">
        <v>43679.16666666666</v>
      </c>
      <c r="M1189">
        <v>-205.5999999999579</v>
      </c>
    </row>
    <row r="1190" spans="12:13">
      <c r="L1190" s="2">
        <v>43679.54166666666</v>
      </c>
      <c r="M1190">
        <v>-242.5999999999561</v>
      </c>
    </row>
    <row r="1191" spans="12:13">
      <c r="L1191" s="2">
        <v>43682.58333333334</v>
      </c>
      <c r="M1191">
        <v>-228.7999999999545</v>
      </c>
    </row>
    <row r="1192" spans="12:13">
      <c r="L1192" s="2">
        <v>43682.66666666666</v>
      </c>
      <c r="M1192">
        <v>-214.3999999999534</v>
      </c>
    </row>
    <row r="1193" spans="12:13">
      <c r="L1193" s="2">
        <v>43682.79166666666</v>
      </c>
      <c r="M1193">
        <v>-249.1999999999527</v>
      </c>
    </row>
    <row r="1194" spans="12:13">
      <c r="L1194" s="2">
        <v>43683.33333333334</v>
      </c>
      <c r="M1194">
        <v>-156.3999999999531</v>
      </c>
    </row>
    <row r="1195" spans="12:13">
      <c r="L1195" s="2">
        <v>43684.58333333334</v>
      </c>
      <c r="M1195">
        <v>-192.5999999999527</v>
      </c>
    </row>
    <row r="1196" spans="12:13">
      <c r="L1196" s="2">
        <v>43684.625</v>
      </c>
      <c r="M1196">
        <v>-196.6999999999507</v>
      </c>
    </row>
    <row r="1197" spans="12:13">
      <c r="L1197" s="2">
        <v>43684.66666666666</v>
      </c>
      <c r="M1197">
        <v>-186.2999999999492</v>
      </c>
    </row>
    <row r="1198" spans="12:13">
      <c r="L1198" s="2">
        <v>43684.70833333334</v>
      </c>
      <c r="M1198">
        <v>-230.3999999999494</v>
      </c>
    </row>
    <row r="1199" spans="12:13">
      <c r="L1199" s="2">
        <v>43685.04166666666</v>
      </c>
      <c r="M1199">
        <v>-54.19999999994977</v>
      </c>
    </row>
    <row r="1200" spans="12:13">
      <c r="L1200" s="2">
        <v>43689.375</v>
      </c>
      <c r="M1200">
        <v>-43.59999999994916</v>
      </c>
    </row>
    <row r="1201" spans="12:13">
      <c r="L1201" s="2">
        <v>43690.20833333334</v>
      </c>
      <c r="M1201">
        <v>-79.29999999994989</v>
      </c>
    </row>
    <row r="1202" spans="12:13">
      <c r="L1202" s="2">
        <v>43690.41666666666</v>
      </c>
      <c r="M1202">
        <v>-148.1999999999505</v>
      </c>
    </row>
    <row r="1203" spans="12:13">
      <c r="L1203" s="2">
        <v>43690.79166666666</v>
      </c>
      <c r="M1203">
        <v>-198.3999999999508</v>
      </c>
    </row>
    <row r="1204" spans="12:13">
      <c r="L1204" s="2">
        <v>43691.375</v>
      </c>
      <c r="M1204">
        <v>-160.9999999999523</v>
      </c>
    </row>
    <row r="1205" spans="12:13">
      <c r="L1205" s="2">
        <v>43692.20833333334</v>
      </c>
      <c r="M1205">
        <v>-233.9999999999531</v>
      </c>
    </row>
    <row r="1206" spans="12:13">
      <c r="L1206" s="2">
        <v>43692.41666666666</v>
      </c>
      <c r="M1206">
        <v>-250.599999999953</v>
      </c>
    </row>
    <row r="1207" spans="12:13">
      <c r="L1207" s="2">
        <v>43693.08333333334</v>
      </c>
      <c r="M1207">
        <v>-318.199999999954</v>
      </c>
    </row>
    <row r="1208" spans="12:13">
      <c r="L1208" s="2">
        <v>43693.41666666666</v>
      </c>
      <c r="M1208">
        <v>-348.1999999999551</v>
      </c>
    </row>
    <row r="1209" spans="12:13">
      <c r="L1209" s="2">
        <v>43695.91666666666</v>
      </c>
      <c r="M1209">
        <v>-394.9999999999553</v>
      </c>
    </row>
    <row r="1210" spans="12:13">
      <c r="L1210" s="2">
        <v>43696.79166666666</v>
      </c>
      <c r="M1210">
        <v>-450.5999999999554</v>
      </c>
    </row>
    <row r="1211" spans="12:13">
      <c r="L1211" s="2">
        <v>43697.375</v>
      </c>
      <c r="M1211">
        <v>-527.7999999999549</v>
      </c>
    </row>
    <row r="1212" spans="12:13">
      <c r="L1212" s="2">
        <v>43697.75</v>
      </c>
      <c r="M1212">
        <v>-566.9999999999542</v>
      </c>
    </row>
    <row r="1213" spans="12:13">
      <c r="L1213" s="2">
        <v>43698.33333333334</v>
      </c>
      <c r="M1213">
        <v>-537.5999999999548</v>
      </c>
    </row>
    <row r="1214" spans="12:13">
      <c r="L1214" s="2">
        <v>43699.16666666666</v>
      </c>
      <c r="M1214">
        <v>-416.1999999999544</v>
      </c>
    </row>
    <row r="1215" spans="12:13">
      <c r="L1215" s="2">
        <v>43700.33333333334</v>
      </c>
      <c r="M1215">
        <v>-502.5999999999542</v>
      </c>
    </row>
    <row r="1216" spans="12:13">
      <c r="L1216" s="2">
        <v>43700.70833333334</v>
      </c>
      <c r="M1216">
        <v>-567.1999999999555</v>
      </c>
    </row>
    <row r="1217" spans="12:13">
      <c r="L1217" s="2">
        <v>43703.33333333334</v>
      </c>
      <c r="M1217">
        <v>-540.9999999999549</v>
      </c>
    </row>
    <row r="1218" spans="12:13">
      <c r="L1218" s="2">
        <v>43704.5</v>
      </c>
      <c r="M1218">
        <v>-566.1999999999534</v>
      </c>
    </row>
    <row r="1219" spans="12:13">
      <c r="L1219" s="2">
        <v>43705.375</v>
      </c>
      <c r="M1219">
        <v>-593.5999999999531</v>
      </c>
    </row>
    <row r="1220" spans="12:13">
      <c r="L1220" s="2">
        <v>43706.16666666666</v>
      </c>
      <c r="M1220">
        <v>-588.1999999999532</v>
      </c>
    </row>
    <row r="1221" spans="12:13">
      <c r="L1221" s="2">
        <v>43706.20833333334</v>
      </c>
      <c r="M1221">
        <v>-527.5999999999536</v>
      </c>
    </row>
    <row r="1222" spans="12:13">
      <c r="L1222" s="2">
        <v>43707.54166666666</v>
      </c>
      <c r="M1222">
        <v>-536.8999999999546</v>
      </c>
    </row>
    <row r="1223" spans="12:13">
      <c r="L1223" s="2">
        <v>43707.58333333334</v>
      </c>
      <c r="M1223">
        <v>-538.799999999956</v>
      </c>
    </row>
    <row r="1224" spans="12:13">
      <c r="L1224" s="2">
        <v>43710.08333333334</v>
      </c>
      <c r="M1224">
        <v>-610.7999999999569</v>
      </c>
    </row>
    <row r="1225" spans="12:13">
      <c r="L1225" s="2">
        <v>43710.33333333334</v>
      </c>
      <c r="M1225">
        <v>-610.8999999999576</v>
      </c>
    </row>
    <row r="1226" spans="12:13">
      <c r="L1226" s="2">
        <v>43711.66666666666</v>
      </c>
      <c r="M1226">
        <v>-530.4999999999571</v>
      </c>
    </row>
    <row r="1227" spans="12:13">
      <c r="L1227" s="2">
        <v>43712.91666666666</v>
      </c>
      <c r="M1227">
        <v>-569.799999999957</v>
      </c>
    </row>
    <row r="1228" spans="12:13">
      <c r="L1228" s="2">
        <v>43713.375</v>
      </c>
      <c r="M1228">
        <v>-538.9999999999573</v>
      </c>
    </row>
    <row r="1229" spans="12:13">
      <c r="L1229" s="2">
        <v>43714.25</v>
      </c>
      <c r="M1229">
        <v>-566.1999999999578</v>
      </c>
    </row>
    <row r="1230" spans="12:13">
      <c r="L1230" s="2">
        <v>43717.41666666666</v>
      </c>
      <c r="M1230">
        <v>-638.9999999999595</v>
      </c>
    </row>
    <row r="1231" spans="12:13">
      <c r="L1231" s="2">
        <v>43718.66666666666</v>
      </c>
      <c r="M1231">
        <v>-644.9999999999611</v>
      </c>
    </row>
    <row r="1232" spans="12:13">
      <c r="L1232" s="2">
        <v>43719.41666666666</v>
      </c>
      <c r="M1232">
        <v>-620.399999999962</v>
      </c>
    </row>
    <row r="1233" spans="12:13">
      <c r="L1233" s="2">
        <v>43720.33333333334</v>
      </c>
      <c r="M1233">
        <v>-689.7999999999615</v>
      </c>
    </row>
    <row r="1234" spans="12:13">
      <c r="L1234" s="2">
        <v>43720.625</v>
      </c>
      <c r="M1234">
        <v>-503.1999999999604</v>
      </c>
    </row>
    <row r="1235" spans="12:13">
      <c r="L1235" s="2">
        <v>43724.25</v>
      </c>
      <c r="M1235">
        <v>-518.9999999999595</v>
      </c>
    </row>
    <row r="1236" spans="12:13">
      <c r="L1236" s="2">
        <v>43725.54166666666</v>
      </c>
      <c r="M1236">
        <v>-521.5999999999588</v>
      </c>
    </row>
    <row r="1237" spans="12:13">
      <c r="L1237" s="2">
        <v>43726.33333333334</v>
      </c>
      <c r="M1237">
        <v>-587.1999999999578</v>
      </c>
    </row>
    <row r="1238" spans="12:13">
      <c r="L1238" s="2">
        <v>43726.79166666666</v>
      </c>
      <c r="M1238">
        <v>-637.7999999999562</v>
      </c>
    </row>
    <row r="1239" spans="12:13">
      <c r="L1239" s="2">
        <v>43727.41666666666</v>
      </c>
      <c r="M1239">
        <v>-712.0999999999544</v>
      </c>
    </row>
    <row r="1240" spans="12:13">
      <c r="L1240" s="2">
        <v>43727.83333333334</v>
      </c>
      <c r="M1240">
        <v>-737.5999999999527</v>
      </c>
    </row>
    <row r="1241" spans="12:13">
      <c r="L1241" s="2">
        <v>43728.58333333334</v>
      </c>
      <c r="M1241">
        <v>-690.0999999999524</v>
      </c>
    </row>
    <row r="1242" spans="12:13">
      <c r="L1242" s="2">
        <v>43732.5</v>
      </c>
      <c r="M1242">
        <v>-678.9999999999529</v>
      </c>
    </row>
    <row r="1243" spans="12:13">
      <c r="L1243" s="2">
        <v>43733.25</v>
      </c>
      <c r="M1243">
        <v>-486.7999999999528</v>
      </c>
    </row>
    <row r="1244" spans="12:13">
      <c r="L1244" s="2">
        <v>43735</v>
      </c>
      <c r="M1244">
        <v>-479.9999999999526</v>
      </c>
    </row>
    <row r="1245" spans="12:13">
      <c r="L1245" s="2">
        <v>43735.04166666666</v>
      </c>
      <c r="M1245">
        <v>-413.5999999999528</v>
      </c>
    </row>
    <row r="1246" spans="12:13">
      <c r="L1246" s="2">
        <v>43738.45833333334</v>
      </c>
      <c r="M1246">
        <v>-438.5999999999523</v>
      </c>
    </row>
    <row r="1247" spans="12:13">
      <c r="L1247" s="2">
        <v>43738.91666666666</v>
      </c>
      <c r="M1247">
        <v>-477.1999999999521</v>
      </c>
    </row>
    <row r="1248" spans="12:13">
      <c r="L1248" s="2">
        <v>43739.375</v>
      </c>
      <c r="M1248">
        <v>-585.799999999953</v>
      </c>
    </row>
    <row r="1249" spans="12:13">
      <c r="L1249" s="2">
        <v>43739.625</v>
      </c>
      <c r="M1249">
        <v>-747.3999999999526</v>
      </c>
    </row>
    <row r="1250" spans="12:13">
      <c r="L1250" s="2">
        <v>43740.58333333334</v>
      </c>
      <c r="M1250">
        <v>-718.1999999999522</v>
      </c>
    </row>
    <row r="1251" spans="12:13">
      <c r="L1251" s="2">
        <v>43741.41666666666</v>
      </c>
      <c r="M1251">
        <v>-835.3999999999517</v>
      </c>
    </row>
    <row r="1252" spans="12:13">
      <c r="L1252" s="2">
        <v>43741.5</v>
      </c>
      <c r="M1252">
        <v>-897.1999999999501</v>
      </c>
    </row>
    <row r="1253" spans="12:13">
      <c r="L1253" s="2">
        <v>43742.16666666666</v>
      </c>
      <c r="M1253">
        <v>-870.5999999999491</v>
      </c>
    </row>
    <row r="1254" spans="12:13">
      <c r="L1254" s="2">
        <v>43745.04166666666</v>
      </c>
      <c r="M1254">
        <v>-875.999999999949</v>
      </c>
    </row>
    <row r="1255" spans="12:13">
      <c r="L1255" s="2">
        <v>43745.41666666666</v>
      </c>
      <c r="M1255">
        <v>-724.5999999999497</v>
      </c>
    </row>
    <row r="1256" spans="12:13">
      <c r="L1256" s="2">
        <v>43747.66666666666</v>
      </c>
      <c r="M1256">
        <v>-340.5999999999498</v>
      </c>
    </row>
    <row r="1257" spans="12:13">
      <c r="L1257" s="2">
        <v>43752.125</v>
      </c>
      <c r="M1257">
        <v>-375.7999999999495</v>
      </c>
    </row>
    <row r="1258" spans="12:13">
      <c r="L1258" s="2">
        <v>43752.83333333334</v>
      </c>
      <c r="M1258">
        <v>-200.1999999999493</v>
      </c>
    </row>
    <row r="1259" spans="12:13">
      <c r="L1259" s="2">
        <v>43754.375</v>
      </c>
      <c r="M1259">
        <v>-322.7999999999487</v>
      </c>
    </row>
    <row r="1260" spans="12:13">
      <c r="L1260" s="2">
        <v>43754.54166666666</v>
      </c>
      <c r="M1260">
        <v>-437.8999999999478</v>
      </c>
    </row>
    <row r="1261" spans="12:13">
      <c r="L1261" s="2">
        <v>43755.25</v>
      </c>
      <c r="M1261">
        <v>-487.9999999999474</v>
      </c>
    </row>
    <row r="1262" spans="12:13">
      <c r="L1262" s="2">
        <v>43755.75</v>
      </c>
      <c r="M1262">
        <v>-487.7999999999483</v>
      </c>
    </row>
    <row r="1263" spans="12:13">
      <c r="L1263" s="2">
        <v>43755.79166666666</v>
      </c>
      <c r="M1263">
        <v>-467.7999999999483</v>
      </c>
    </row>
    <row r="1264" spans="12:13">
      <c r="L1264" s="2">
        <v>43756</v>
      </c>
      <c r="M1264">
        <v>-487.4999999999463</v>
      </c>
    </row>
    <row r="1265" spans="12:13">
      <c r="L1265" s="2">
        <v>43756.16666666666</v>
      </c>
      <c r="M1265">
        <v>-562.3999999999463</v>
      </c>
    </row>
    <row r="1266" spans="12:13">
      <c r="L1266" s="2">
        <v>43756.375</v>
      </c>
      <c r="M1266">
        <v>-500.1999999999474</v>
      </c>
    </row>
    <row r="1267" spans="12:13">
      <c r="L1267" s="2">
        <v>43759.375</v>
      </c>
      <c r="M1267">
        <v>-518.5999999999481</v>
      </c>
    </row>
    <row r="1268" spans="12:13">
      <c r="L1268" s="2">
        <v>43759.54166666666</v>
      </c>
      <c r="M1268">
        <v>-581.1999999999496</v>
      </c>
    </row>
    <row r="1269" spans="12:13">
      <c r="L1269" s="2">
        <v>43759.91666666666</v>
      </c>
      <c r="M1269">
        <v>-489.7999999999503</v>
      </c>
    </row>
    <row r="1270" spans="12:13">
      <c r="L1270" s="2">
        <v>43761.75</v>
      </c>
      <c r="M1270">
        <v>-506.5999999999494</v>
      </c>
    </row>
    <row r="1271" spans="12:13">
      <c r="L1271" s="2">
        <v>43762.5</v>
      </c>
      <c r="M1271">
        <v>-419.099999999949</v>
      </c>
    </row>
    <row r="1272" spans="12:13">
      <c r="L1272" s="2">
        <v>43766.25</v>
      </c>
      <c r="M1272">
        <v>-404.5999999999495</v>
      </c>
    </row>
    <row r="1273" spans="12:13">
      <c r="L1273" s="2">
        <v>43767.25</v>
      </c>
      <c r="M1273">
        <v>-443.8999999999494</v>
      </c>
    </row>
    <row r="1274" spans="12:13">
      <c r="L1274" s="2">
        <v>43767.58333333334</v>
      </c>
      <c r="M1274">
        <v>-232.7999999999498</v>
      </c>
    </row>
    <row r="1275" spans="12:13">
      <c r="L1275" s="2">
        <v>43769.95833333334</v>
      </c>
      <c r="M1275">
        <v>-246.3999999999501</v>
      </c>
    </row>
    <row r="1276" spans="12:13">
      <c r="L1276" s="2">
        <v>43770</v>
      </c>
      <c r="M1276">
        <v>-291.79999999995</v>
      </c>
    </row>
    <row r="1277" spans="12:13">
      <c r="L1277" s="2">
        <v>43770.70833333334</v>
      </c>
      <c r="M1277">
        <v>-236.5999999999503</v>
      </c>
    </row>
    <row r="1278" spans="12:13">
      <c r="L1278" s="2">
        <v>43774.79166666666</v>
      </c>
      <c r="M1278">
        <v>-235.9999999999508</v>
      </c>
    </row>
    <row r="1279" spans="12:13">
      <c r="L1279" s="2">
        <v>43775.91666666666</v>
      </c>
      <c r="M1279">
        <v>-196.1999999999521</v>
      </c>
    </row>
    <row r="1280" spans="12:13">
      <c r="L1280" s="2">
        <v>43777.33333333334</v>
      </c>
      <c r="M1280">
        <v>-130.1999999999527</v>
      </c>
    </row>
    <row r="1281" spans="12:13">
      <c r="L1281" s="2">
        <v>43781.54166666666</v>
      </c>
      <c r="M1281">
        <v>-170.2999999999534</v>
      </c>
    </row>
    <row r="1282" spans="12:13">
      <c r="L1282" s="2">
        <v>43782.04166666666</v>
      </c>
      <c r="M1282">
        <v>-169.7999999999546</v>
      </c>
    </row>
    <row r="1283" spans="12:13">
      <c r="L1283" s="2">
        <v>43782.75</v>
      </c>
      <c r="M1283">
        <v>-176.7999999999538</v>
      </c>
    </row>
    <row r="1284" spans="12:13">
      <c r="L1284" s="2">
        <v>43783.08333333334</v>
      </c>
      <c r="M1284">
        <v>-156.1999999999521</v>
      </c>
    </row>
    <row r="1285" spans="12:13">
      <c r="L1285" s="2">
        <v>43784.25</v>
      </c>
      <c r="M1285">
        <v>-169.6999999999517</v>
      </c>
    </row>
    <row r="1286" spans="12:13">
      <c r="L1286" s="2">
        <v>43784.625</v>
      </c>
      <c r="M1286">
        <v>-120.7999999999511</v>
      </c>
    </row>
    <row r="1287" spans="12:13">
      <c r="L1287" s="2">
        <v>43788</v>
      </c>
      <c r="M1287">
        <v>-169.1999999999506</v>
      </c>
    </row>
    <row r="1288" spans="12:13">
      <c r="L1288" s="2">
        <v>43788.83333333334</v>
      </c>
      <c r="M1288">
        <v>-191.099999999952</v>
      </c>
    </row>
    <row r="1289" spans="12:13">
      <c r="L1289" s="2">
        <v>43790.70833333334</v>
      </c>
      <c r="M1289">
        <v>-137.199999999952</v>
      </c>
    </row>
    <row r="1290" spans="12:13">
      <c r="L1290" s="2">
        <v>43794.20833333334</v>
      </c>
      <c r="M1290">
        <v>-88.99999999995148</v>
      </c>
    </row>
    <row r="1291" spans="12:13">
      <c r="L1291" s="2">
        <v>43795.375</v>
      </c>
      <c r="M1291">
        <v>-49.79999999995225</v>
      </c>
    </row>
    <row r="1292" spans="12:13">
      <c r="L1292" s="2">
        <v>43796.54166666666</v>
      </c>
      <c r="M1292">
        <v>8.000000000046711</v>
      </c>
    </row>
    <row r="1293" spans="12:13">
      <c r="L1293" s="2">
        <v>43797.66666666666</v>
      </c>
      <c r="M1293">
        <v>0.8000000000461718</v>
      </c>
    </row>
    <row r="1294" spans="12:13">
      <c r="L1294" s="2">
        <v>43798.29166666666</v>
      </c>
      <c r="M1294">
        <v>-14.1999999999544</v>
      </c>
    </row>
    <row r="1295" spans="12:13">
      <c r="L1295" s="2">
        <v>43798.54166666666</v>
      </c>
      <c r="M1295">
        <v>-69.79999999995449</v>
      </c>
    </row>
    <row r="1296" spans="12:13">
      <c r="L1296" s="2">
        <v>43798.66666666666</v>
      </c>
      <c r="M1296">
        <v>-96.29999999995269</v>
      </c>
    </row>
    <row r="1297" spans="12:13">
      <c r="L1297" s="2">
        <v>43801.25</v>
      </c>
      <c r="M1297">
        <v>-122.3999999999527</v>
      </c>
    </row>
    <row r="1298" spans="12:13">
      <c r="L1298" s="2">
        <v>43801.54166666666</v>
      </c>
      <c r="M1298">
        <v>-46.79999999995481</v>
      </c>
    </row>
    <row r="1299" spans="12:13">
      <c r="L1299" s="2">
        <v>43803.125</v>
      </c>
      <c r="M1299">
        <v>-107.5999999999557</v>
      </c>
    </row>
    <row r="1300" spans="12:13">
      <c r="L1300" s="2">
        <v>43803.41666666666</v>
      </c>
      <c r="M1300">
        <v>-144.1999999999556</v>
      </c>
    </row>
    <row r="1301" spans="12:13">
      <c r="L1301" s="2">
        <v>43803.95833333334</v>
      </c>
      <c r="M1301">
        <v>-159.5999999999566</v>
      </c>
    </row>
    <row r="1302" spans="12:13">
      <c r="L1302" s="2">
        <v>43804.45833333334</v>
      </c>
      <c r="M1302">
        <v>-166.3999999999567</v>
      </c>
    </row>
    <row r="1303" spans="12:13">
      <c r="L1303" s="2">
        <v>43805.41666666666</v>
      </c>
      <c r="M1303">
        <v>-274.9999999999554</v>
      </c>
    </row>
    <row r="1304" spans="12:13">
      <c r="L1304" s="2">
        <v>43805.70833333334</v>
      </c>
      <c r="M1304">
        <v>-288.0999999999547</v>
      </c>
    </row>
    <row r="1305" spans="12:13">
      <c r="L1305" s="2">
        <v>43808.70833333334</v>
      </c>
      <c r="M1305">
        <v>-314.3999999999538</v>
      </c>
    </row>
    <row r="1306" spans="12:13">
      <c r="L1306" s="2">
        <v>43809.375</v>
      </c>
      <c r="M1306">
        <v>-355.5999999999528</v>
      </c>
    </row>
    <row r="1307" spans="12:13">
      <c r="L1307" s="2">
        <v>43810</v>
      </c>
      <c r="M1307">
        <v>-385.3999999999526</v>
      </c>
    </row>
    <row r="1308" spans="12:13">
      <c r="L1308" s="2">
        <v>43810.625</v>
      </c>
      <c r="M1308">
        <v>-409.1999999999531</v>
      </c>
    </row>
    <row r="1309" spans="12:13">
      <c r="L1309" s="2">
        <v>43811</v>
      </c>
      <c r="M1309">
        <v>-426.1999999999534</v>
      </c>
    </row>
    <row r="1310" spans="12:13">
      <c r="L1310" s="2">
        <v>43811.29166666666</v>
      </c>
      <c r="M1310">
        <v>-476.299999999953</v>
      </c>
    </row>
    <row r="1311" spans="12:13">
      <c r="L1311" s="2">
        <v>43811.45833333334</v>
      </c>
      <c r="M1311">
        <v>-842.5999999999524</v>
      </c>
    </row>
    <row r="1312" spans="12:13">
      <c r="L1312" s="2">
        <v>43811.95833333334</v>
      </c>
      <c r="M1312">
        <v>-953.5999999999513</v>
      </c>
    </row>
    <row r="1313" spans="12:13">
      <c r="L1313" s="2">
        <v>43812.66666666666</v>
      </c>
      <c r="M1313">
        <v>-969.2999999999497</v>
      </c>
    </row>
    <row r="1314" spans="12:13">
      <c r="L1314" s="2">
        <v>43815.20833333334</v>
      </c>
      <c r="M1314">
        <v>-1041.099999999949</v>
      </c>
    </row>
    <row r="1315" spans="12:13">
      <c r="L1315" s="2">
        <v>43815.5</v>
      </c>
      <c r="M1315">
        <v>-686.99999999995</v>
      </c>
    </row>
    <row r="1316" spans="12:13">
      <c r="L1316" s="2">
        <v>43818.29166666666</v>
      </c>
      <c r="M1316">
        <v>-786.2999999999499</v>
      </c>
    </row>
    <row r="1317" spans="12:13">
      <c r="L1317" s="2">
        <v>43818.625</v>
      </c>
      <c r="M1317">
        <v>-807.6999999999503</v>
      </c>
    </row>
    <row r="1318" spans="12:13">
      <c r="L1318" s="2">
        <v>43819.33333333334</v>
      </c>
      <c r="M1318">
        <v>-822.5999999999501</v>
      </c>
    </row>
    <row r="1319" spans="12:13">
      <c r="L1319" s="2">
        <v>43822</v>
      </c>
      <c r="M1319">
        <v>-720.7999999999494</v>
      </c>
    </row>
    <row r="1320" spans="12:13">
      <c r="L1320" s="2">
        <v>43823.29166666666</v>
      </c>
      <c r="M1320">
        <v>-661.6999999999485</v>
      </c>
    </row>
    <row r="1321" spans="12:13">
      <c r="L1321" s="2">
        <v>43825.66666666666</v>
      </c>
      <c r="M1321">
        <v>-717.3999999999471</v>
      </c>
    </row>
    <row r="1322" spans="12:13">
      <c r="L1322" s="2">
        <v>43826.375</v>
      </c>
      <c r="M1322">
        <v>-702.4999999999472</v>
      </c>
    </row>
    <row r="1323" spans="12:13">
      <c r="L1323" s="2">
        <v>43829.125</v>
      </c>
      <c r="M1323">
        <v>-703.1999999999474</v>
      </c>
    </row>
    <row r="1324" spans="12:13">
      <c r="L1324" s="2">
        <v>43829.25</v>
      </c>
      <c r="M1324">
        <v>-699.6999999999467</v>
      </c>
    </row>
    <row r="1325" spans="12:13">
      <c r="L1325" s="2">
        <v>43829.91666666666</v>
      </c>
      <c r="M1325">
        <v>-757.8999999999461</v>
      </c>
    </row>
    <row r="1326" spans="12:13">
      <c r="L1326" s="2">
        <v>43830.45833333334</v>
      </c>
      <c r="M1326">
        <v>-790.3999999999459</v>
      </c>
    </row>
    <row r="1327" spans="12:13">
      <c r="L1327" s="2">
        <v>43832.29166666666</v>
      </c>
      <c r="M1327">
        <v>-607.9999999999455</v>
      </c>
    </row>
    <row r="1328" spans="12:13">
      <c r="L1328" s="2">
        <v>43836.08333333334</v>
      </c>
      <c r="M1328">
        <v>-615.1999999999439</v>
      </c>
    </row>
    <row r="1329" spans="12:13">
      <c r="L1329" s="2">
        <v>43836.16666666666</v>
      </c>
      <c r="M1329">
        <v>-697.2999999999422</v>
      </c>
    </row>
    <row r="1330" spans="12:13">
      <c r="L1330" s="2">
        <v>43836.41666666666</v>
      </c>
      <c r="M1330">
        <v>-694.399999999941</v>
      </c>
    </row>
    <row r="1331" spans="12:13">
      <c r="L1331" s="2">
        <v>43837.54166666666</v>
      </c>
      <c r="M1331">
        <v>-715.0999999999411</v>
      </c>
    </row>
    <row r="1332" spans="12:13">
      <c r="L1332" s="2">
        <v>43837.70833333334</v>
      </c>
      <c r="M1332">
        <v>-731.7999999999417</v>
      </c>
    </row>
    <row r="1333" spans="12:13">
      <c r="L1333" s="2">
        <v>43837.75</v>
      </c>
      <c r="M1333">
        <v>-741.7999999999406</v>
      </c>
    </row>
    <row r="1334" spans="12:13">
      <c r="L1334" s="2">
        <v>43838.54166666666</v>
      </c>
      <c r="M1334">
        <v>-796.9999999999403</v>
      </c>
    </row>
    <row r="1335" spans="12:13">
      <c r="L1335" s="2">
        <v>43839.41666666666</v>
      </c>
      <c r="M1335">
        <v>-834.7999999999415</v>
      </c>
    </row>
    <row r="1336" spans="12:13">
      <c r="L1336" s="2">
        <v>43839.875</v>
      </c>
      <c r="M1336">
        <v>-823.2999999999416</v>
      </c>
    </row>
    <row r="1337" spans="12:13">
      <c r="L1337" s="2">
        <v>43840.41666666666</v>
      </c>
      <c r="M1337">
        <v>-843.199999999941</v>
      </c>
    </row>
    <row r="1338" spans="12:13">
      <c r="L1338" s="2">
        <v>43840.5</v>
      </c>
      <c r="M1338">
        <v>-887.9999999999415</v>
      </c>
    </row>
    <row r="1339" spans="12:13">
      <c r="L1339" s="2">
        <v>43840.625</v>
      </c>
      <c r="M1339">
        <v>-811.3999999999414</v>
      </c>
    </row>
    <row r="1340" spans="12:13">
      <c r="L1340" s="2">
        <v>43844.08333333334</v>
      </c>
      <c r="M1340">
        <v>-787.9999999999413</v>
      </c>
    </row>
    <row r="1341" spans="12:13">
      <c r="L1341" s="2">
        <v>43845.5</v>
      </c>
      <c r="M1341">
        <v>-811.3999999999414</v>
      </c>
    </row>
    <row r="1342" spans="12:13">
      <c r="L1342" s="2">
        <v>43846.08333333334</v>
      </c>
      <c r="M1342">
        <v>-817.9999999999402</v>
      </c>
    </row>
    <row r="1343" spans="12:13">
      <c r="L1343" s="2">
        <v>43847.45833333334</v>
      </c>
      <c r="M1343">
        <v>-797.8999999999395</v>
      </c>
    </row>
    <row r="1344" spans="12:13">
      <c r="L1344" s="2">
        <v>43851.125</v>
      </c>
      <c r="M1344">
        <v>-563.4999999999404</v>
      </c>
    </row>
    <row r="1345" spans="12:13">
      <c r="L1345" s="2">
        <v>43853.66666666666</v>
      </c>
      <c r="M1345">
        <v>-569.1999999999423</v>
      </c>
    </row>
    <row r="1346" spans="12:13">
      <c r="L1346" s="2">
        <v>43857.29166666666</v>
      </c>
      <c r="M1346">
        <v>-572.699999999943</v>
      </c>
    </row>
    <row r="1347" spans="12:13">
      <c r="L1347" s="2">
        <v>43857.875</v>
      </c>
      <c r="M1347">
        <v>-539.2999999999417</v>
      </c>
    </row>
    <row r="1348" spans="12:13">
      <c r="L1348" s="2">
        <v>43858.25</v>
      </c>
      <c r="M1348">
        <v>-555.9999999999401</v>
      </c>
    </row>
    <row r="1349" spans="12:13">
      <c r="L1349" s="2">
        <v>43858.29166666666</v>
      </c>
      <c r="M1349">
        <v>-515.9999999999401</v>
      </c>
    </row>
    <row r="1350" spans="12:13">
      <c r="L1350" s="2">
        <v>43859.29166666666</v>
      </c>
      <c r="M1350">
        <v>-278.7999999999405</v>
      </c>
    </row>
    <row r="1351" spans="12:13">
      <c r="L1351" s="2">
        <v>43864.33333333334</v>
      </c>
      <c r="M1351">
        <v>-205.999999999941</v>
      </c>
    </row>
    <row r="1352" spans="12:13">
      <c r="L1352" s="2">
        <v>43865.70833333334</v>
      </c>
      <c r="M1352">
        <v>-239.7999999999426</v>
      </c>
    </row>
    <row r="1353" spans="12:13">
      <c r="L1353" s="2">
        <v>43866.70833333334</v>
      </c>
      <c r="M1353">
        <v>-174.8999999999437</v>
      </c>
    </row>
    <row r="1354" spans="12:13">
      <c r="L1354" s="2">
        <v>43868.33333333334</v>
      </c>
      <c r="M1354">
        <v>-237.7999999999428</v>
      </c>
    </row>
    <row r="1355" spans="12:13">
      <c r="L1355" s="2">
        <v>43868.79166666666</v>
      </c>
      <c r="M1355">
        <v>-309.5999999999424</v>
      </c>
    </row>
    <row r="1356" spans="12:13">
      <c r="L1356" s="2">
        <v>43871.5</v>
      </c>
      <c r="M1356">
        <v>-342.4999999999426</v>
      </c>
    </row>
    <row r="1357" spans="12:13">
      <c r="L1357" s="2">
        <v>43872.16666666666</v>
      </c>
      <c r="M1357">
        <v>-380.3999999999422</v>
      </c>
    </row>
    <row r="1358" spans="12:13">
      <c r="L1358" s="2">
        <v>43872.66666666666</v>
      </c>
      <c r="M1358">
        <v>-368.7999999999417</v>
      </c>
    </row>
    <row r="1359" spans="12:13">
      <c r="L1359" s="2">
        <v>43873.375</v>
      </c>
      <c r="M1359">
        <v>-362.7999999999402</v>
      </c>
    </row>
    <row r="1360" spans="12:13">
      <c r="L1360" s="2">
        <v>43874.41666666666</v>
      </c>
      <c r="M1360">
        <v>-314.3999999999384</v>
      </c>
    </row>
    <row r="1361" spans="12:13">
      <c r="L1361" s="2">
        <v>43875.375</v>
      </c>
      <c r="M1361">
        <v>-331.7999999999369</v>
      </c>
    </row>
    <row r="1362" spans="12:13">
      <c r="L1362" s="2">
        <v>43877.95833333334</v>
      </c>
      <c r="M1362">
        <v>-366.8999999999359</v>
      </c>
    </row>
    <row r="1363" spans="12:13">
      <c r="L1363" s="2">
        <v>43878.375</v>
      </c>
      <c r="M1363">
        <v>-342.9999999999347</v>
      </c>
    </row>
    <row r="1364" spans="12:13">
      <c r="L1364" s="2">
        <v>43879.29166666666</v>
      </c>
      <c r="M1364">
        <v>-340.5999999999345</v>
      </c>
    </row>
    <row r="1365" spans="12:13">
      <c r="L1365" s="2">
        <v>43880</v>
      </c>
      <c r="M1365">
        <v>-179.5999999999345</v>
      </c>
    </row>
    <row r="1366" spans="12:13">
      <c r="L1366" s="2">
        <v>43882</v>
      </c>
      <c r="M1366">
        <v>-85.99999999993416</v>
      </c>
    </row>
    <row r="1367" spans="12:13">
      <c r="L1367" s="2">
        <v>43885.66666666666</v>
      </c>
      <c r="M1367">
        <v>-103.2999999999343</v>
      </c>
    </row>
    <row r="1368" spans="12:13">
      <c r="L1368" s="2">
        <v>43885.91666666666</v>
      </c>
      <c r="M1368">
        <v>-33.59999999993505</v>
      </c>
    </row>
    <row r="1369" spans="12:13">
      <c r="L1369" s="2">
        <v>43887.33333333334</v>
      </c>
      <c r="M1369">
        <v>-22.99999999993666</v>
      </c>
    </row>
    <row r="1370" spans="12:13">
      <c r="L1370" s="2">
        <v>43888.125</v>
      </c>
      <c r="M1370">
        <v>-48.09999999993678</v>
      </c>
    </row>
    <row r="1371" spans="12:13">
      <c r="L1371" s="2">
        <v>43888.58333333334</v>
      </c>
      <c r="M1371">
        <v>-89.39999999993645</v>
      </c>
    </row>
    <row r="1372" spans="12:13">
      <c r="L1372" s="2">
        <v>43888.875</v>
      </c>
      <c r="M1372">
        <v>-209.9999999999361</v>
      </c>
    </row>
    <row r="1373" spans="12:13">
      <c r="L1373" s="2">
        <v>43889.66666666666</v>
      </c>
      <c r="M1373">
        <v>-141.3999999999352</v>
      </c>
    </row>
    <row r="1374" spans="12:13">
      <c r="L1374" s="2">
        <v>43893.33333333334</v>
      </c>
      <c r="M1374">
        <v>-124.3999999999348</v>
      </c>
    </row>
    <row r="1375" spans="12:13">
      <c r="L1375" s="2">
        <v>43894.33333333334</v>
      </c>
      <c r="M1375">
        <v>-258.9999999999351</v>
      </c>
    </row>
    <row r="1376" spans="12:13">
      <c r="L1376" s="2">
        <v>43894.70833333334</v>
      </c>
      <c r="M1376">
        <v>371.6000000000638</v>
      </c>
    </row>
    <row r="1377" spans="12:13">
      <c r="L1377" s="2">
        <v>43899.70833333334</v>
      </c>
      <c r="M1377">
        <v>360.2000000000624</v>
      </c>
    </row>
    <row r="1378" spans="12:13">
      <c r="L1378" s="2">
        <v>43899.95833333334</v>
      </c>
      <c r="M1378">
        <v>253.6000000000613</v>
      </c>
    </row>
    <row r="1379" spans="12:13">
      <c r="L1379" s="2">
        <v>43900.25</v>
      </c>
      <c r="M1379">
        <v>230.8000000000607</v>
      </c>
    </row>
    <row r="1380" spans="12:13">
      <c r="L1380" s="2">
        <v>43901.54166666666</v>
      </c>
      <c r="M1380">
        <v>61.60000000006022</v>
      </c>
    </row>
    <row r="1381" spans="12:13">
      <c r="L1381" s="2">
        <v>43901.79166666666</v>
      </c>
      <c r="M1381">
        <v>226.6000000000598</v>
      </c>
    </row>
    <row r="1382" spans="12:13">
      <c r="L1382" s="2">
        <v>43903.16666666666</v>
      </c>
      <c r="M1382">
        <v>147.9000000000594</v>
      </c>
    </row>
    <row r="1383" spans="12:13">
      <c r="L1383" s="2">
        <v>43903.375</v>
      </c>
      <c r="M1383">
        <v>400.4000000000593</v>
      </c>
    </row>
    <row r="1384" spans="12:13">
      <c r="L1384" s="2">
        <v>43906.5</v>
      </c>
      <c r="M1384">
        <v>358.7000000000593</v>
      </c>
    </row>
    <row r="1385" spans="12:13">
      <c r="L1385" s="2">
        <v>43907.29166666666</v>
      </c>
      <c r="M1385">
        <v>307.9000000000595</v>
      </c>
    </row>
    <row r="1386" spans="12:13">
      <c r="L1386" s="2">
        <v>43907.83333333334</v>
      </c>
      <c r="M1386">
        <v>263.8000000000593</v>
      </c>
    </row>
    <row r="1387" spans="12:13">
      <c r="L1387" s="2">
        <v>43908.45833333334</v>
      </c>
      <c r="M1387">
        <v>605.8000000000593</v>
      </c>
    </row>
    <row r="1388" spans="12:13">
      <c r="L1388" s="2">
        <v>43909.75</v>
      </c>
      <c r="M1388">
        <v>500.2000000000603</v>
      </c>
    </row>
    <row r="1389" spans="12:13">
      <c r="L1389" s="2">
        <v>43909.875</v>
      </c>
      <c r="M1389">
        <v>398.3000000000611</v>
      </c>
    </row>
    <row r="1390" spans="12:13">
      <c r="L1390" s="2">
        <v>43910.375</v>
      </c>
      <c r="M1390">
        <v>475.6000000000612</v>
      </c>
    </row>
    <row r="1391" spans="12:13">
      <c r="L1391" s="2">
        <v>43912.95833333334</v>
      </c>
      <c r="M1391">
        <v>382.9000000000601</v>
      </c>
    </row>
    <row r="1392" spans="12:13">
      <c r="L1392" s="2">
        <v>43913.25</v>
      </c>
      <c r="M1392">
        <v>150.4000000000602</v>
      </c>
    </row>
    <row r="1393" spans="12:13">
      <c r="L1393" s="2">
        <v>43913.66666666666</v>
      </c>
      <c r="M1393">
        <v>28.60000000006163</v>
      </c>
    </row>
    <row r="1394" spans="12:13">
      <c r="L1394" s="2">
        <v>43914.16666666666</v>
      </c>
      <c r="M1394">
        <v>229.6000000000617</v>
      </c>
    </row>
    <row r="1395" spans="12:13">
      <c r="L1395" s="2">
        <v>43915.20833333334</v>
      </c>
      <c r="M1395">
        <v>51.60000000006133</v>
      </c>
    </row>
    <row r="1396" spans="12:13">
      <c r="L1396" s="2">
        <v>43915.375</v>
      </c>
      <c r="M1396">
        <v>-193.8999999999394</v>
      </c>
    </row>
    <row r="1397" spans="12:13">
      <c r="L1397" s="2">
        <v>43915.66666666666</v>
      </c>
      <c r="M1397">
        <v>-198.39999999994</v>
      </c>
    </row>
    <row r="1398" spans="12:13">
      <c r="L1398" s="2">
        <v>43916.33333333334</v>
      </c>
      <c r="M1398">
        <v>404.0000000000607</v>
      </c>
    </row>
    <row r="1399" spans="12:13">
      <c r="L1399" s="2">
        <v>43920.41666666666</v>
      </c>
      <c r="M1399">
        <v>352.8000000000605</v>
      </c>
    </row>
    <row r="1400" spans="12:13">
      <c r="L1400" s="2">
        <v>43920.45833333334</v>
      </c>
      <c r="M1400">
        <v>283.4000000000611</v>
      </c>
    </row>
    <row r="1401" spans="12:13">
      <c r="L1401" s="2">
        <v>43921.16666666666</v>
      </c>
      <c r="M1401">
        <v>12.00000000006168</v>
      </c>
    </row>
    <row r="1402" spans="12:13">
      <c r="L1402" s="2">
        <v>43921.54166666666</v>
      </c>
      <c r="M1402">
        <v>-305.4999999999378</v>
      </c>
    </row>
    <row r="1403" spans="12:13">
      <c r="L1403" s="2">
        <v>43921.95833333334</v>
      </c>
      <c r="M1403">
        <v>-458.1999999999367</v>
      </c>
    </row>
    <row r="1404" spans="12:13">
      <c r="L1404" s="2">
        <v>43922.41666666666</v>
      </c>
      <c r="M1404">
        <v>-493.7999999999368</v>
      </c>
    </row>
    <row r="1405" spans="12:13">
      <c r="L1405" s="2">
        <v>43923.04166666666</v>
      </c>
      <c r="M1405">
        <v>-396.399999999936</v>
      </c>
    </row>
    <row r="1406" spans="12:13">
      <c r="L1406" s="2">
        <v>43923.66666666666</v>
      </c>
      <c r="M1406">
        <v>-354.3999999999339</v>
      </c>
    </row>
    <row r="1407" spans="12:13">
      <c r="L1407" s="2">
        <v>43923.875</v>
      </c>
      <c r="M1407">
        <v>-207.1999999999333</v>
      </c>
    </row>
    <row r="1408" spans="12:13">
      <c r="L1408" s="2">
        <v>43927.08333333334</v>
      </c>
      <c r="M1408">
        <v>-198.7999999999337</v>
      </c>
    </row>
    <row r="1409" spans="12:13">
      <c r="L1409" s="2">
        <v>43927.41666666666</v>
      </c>
      <c r="M1409">
        <v>-54.99999999993315</v>
      </c>
    </row>
    <row r="1410" spans="12:13">
      <c r="L1410" s="2">
        <v>43928.625</v>
      </c>
      <c r="M1410">
        <v>-80.49999999993145</v>
      </c>
    </row>
    <row r="1411" spans="12:13">
      <c r="L1411" s="2">
        <v>43928.66666666666</v>
      </c>
      <c r="M1411">
        <v>-160.5999999999299</v>
      </c>
    </row>
    <row r="1412" spans="12:13">
      <c r="L1412" s="2">
        <v>43929.04166666666</v>
      </c>
      <c r="M1412">
        <v>-66.29999999992944</v>
      </c>
    </row>
    <row r="1413" spans="12:13">
      <c r="L1413" s="2">
        <v>43931.16666666666</v>
      </c>
      <c r="M1413">
        <v>-105.0999999999305</v>
      </c>
    </row>
    <row r="1414" spans="12:13">
      <c r="L1414" s="2">
        <v>43931.66666666666</v>
      </c>
      <c r="M1414">
        <v>-148.899999999931</v>
      </c>
    </row>
    <row r="1415" spans="12:13">
      <c r="L1415" s="2">
        <v>43934</v>
      </c>
      <c r="M1415">
        <v>-217.8999999999301</v>
      </c>
    </row>
    <row r="1416" spans="12:13">
      <c r="L1416" s="2">
        <v>43934.375</v>
      </c>
      <c r="M1416">
        <v>-276.7999999999296</v>
      </c>
    </row>
    <row r="1417" spans="12:13">
      <c r="L1417" s="2">
        <v>43934.875</v>
      </c>
      <c r="M1417">
        <v>-336.3999999999293</v>
      </c>
    </row>
    <row r="1418" spans="12:13">
      <c r="L1418" s="2">
        <v>43935.33333333334</v>
      </c>
      <c r="M1418">
        <v>-256.1999999999279</v>
      </c>
    </row>
    <row r="1419" spans="12:13">
      <c r="L1419" s="2">
        <v>43936.45833333334</v>
      </c>
      <c r="M1419">
        <v>-286.3999999999259</v>
      </c>
    </row>
    <row r="1420" spans="12:13">
      <c r="L1420" s="2">
        <v>43936.54166666666</v>
      </c>
      <c r="M1420">
        <v>-255.7999999999252</v>
      </c>
    </row>
    <row r="1421" spans="12:13">
      <c r="L1421" s="2">
        <v>43937.33333333334</v>
      </c>
      <c r="M1421">
        <v>-191.3999999999252</v>
      </c>
    </row>
    <row r="1422" spans="12:13">
      <c r="L1422" s="2">
        <v>43938.625</v>
      </c>
      <c r="M1422">
        <v>-183.9999999999256</v>
      </c>
    </row>
    <row r="1423" spans="12:13">
      <c r="L1423" s="2">
        <v>43940.91666666666</v>
      </c>
      <c r="M1423">
        <v>-186.2999999999273</v>
      </c>
    </row>
    <row r="1424" spans="12:13">
      <c r="L1424" s="2">
        <v>43940.95833333334</v>
      </c>
      <c r="M1424">
        <v>-186.9999999999275</v>
      </c>
    </row>
    <row r="1425" spans="12:13">
      <c r="L1425" s="2">
        <v>43941</v>
      </c>
      <c r="M1425">
        <v>-197.6999999999265</v>
      </c>
    </row>
    <row r="1426" spans="12:13">
      <c r="L1426" s="2">
        <v>43941.125</v>
      </c>
      <c r="M1426">
        <v>-215.399999999927</v>
      </c>
    </row>
    <row r="1427" spans="12:13">
      <c r="L1427" s="2">
        <v>43941.625</v>
      </c>
      <c r="M1427">
        <v>-266.3999999999281</v>
      </c>
    </row>
    <row r="1428" spans="12:13">
      <c r="L1428" s="2">
        <v>43941.75</v>
      </c>
      <c r="M1428">
        <v>-383.5999999999276</v>
      </c>
    </row>
    <row r="1429" spans="12:13">
      <c r="L1429" s="2">
        <v>43942.5</v>
      </c>
      <c r="M1429">
        <v>-363.1999999999272</v>
      </c>
    </row>
    <row r="1430" spans="12:13">
      <c r="L1430" s="2">
        <v>43943.29166666666</v>
      </c>
      <c r="M1430">
        <v>-386.9999999999276</v>
      </c>
    </row>
    <row r="1431" spans="12:13">
      <c r="L1431" s="2">
        <v>43943.625</v>
      </c>
      <c r="M1431">
        <v>-433.9999999999269</v>
      </c>
    </row>
    <row r="1432" spans="12:13">
      <c r="L1432" s="2">
        <v>43943.75</v>
      </c>
      <c r="M1432">
        <v>-433.7999999999256</v>
      </c>
    </row>
    <row r="1433" spans="12:13">
      <c r="L1433" s="2">
        <v>43943.79166666666</v>
      </c>
      <c r="M1433">
        <v>-448.1999999999244</v>
      </c>
    </row>
    <row r="1434" spans="12:13">
      <c r="L1434" s="2">
        <v>43944</v>
      </c>
      <c r="M1434">
        <v>-534.7999999999233</v>
      </c>
    </row>
    <row r="1435" spans="12:13">
      <c r="L1435" s="2">
        <v>43944.5</v>
      </c>
      <c r="M1435">
        <v>-495.5999999999219</v>
      </c>
    </row>
    <row r="1436" spans="12:13">
      <c r="L1436" s="2">
        <v>43945.33333333334</v>
      </c>
      <c r="M1436">
        <v>-504.6999999999215</v>
      </c>
    </row>
    <row r="1437" spans="12:13">
      <c r="L1437" s="2">
        <v>43945.41666666666</v>
      </c>
      <c r="M1437">
        <v>-574.1999999999216</v>
      </c>
    </row>
    <row r="1438" spans="12:13">
      <c r="L1438" s="2">
        <v>43945.75</v>
      </c>
      <c r="M1438">
        <v>-553.5999999999221</v>
      </c>
    </row>
    <row r="1439" spans="12:13">
      <c r="L1439" s="2">
        <v>43948.79166666666</v>
      </c>
      <c r="M1439">
        <v>-580.2999999999239</v>
      </c>
    </row>
    <row r="1440" spans="12:13">
      <c r="L1440" s="2">
        <v>43949.33333333334</v>
      </c>
      <c r="M1440">
        <v>-642.5999999999257</v>
      </c>
    </row>
    <row r="1441" spans="12:13">
      <c r="L1441" s="2">
        <v>43949.58333333334</v>
      </c>
      <c r="M1441">
        <v>-594.7999999999256</v>
      </c>
    </row>
    <row r="1442" spans="12:13">
      <c r="L1442" s="2">
        <v>43951.45833333334</v>
      </c>
      <c r="M1442">
        <v>-350.7999999999236</v>
      </c>
    </row>
    <row r="1443" spans="12:13">
      <c r="L1443" s="2">
        <v>43952.83333333334</v>
      </c>
      <c r="M1443">
        <v>-325.5999999999228</v>
      </c>
    </row>
    <row r="1444" spans="12:13">
      <c r="L1444" s="2">
        <v>43954.875</v>
      </c>
      <c r="M1444">
        <v>-292.9999999999224</v>
      </c>
    </row>
    <row r="1445" spans="12:13">
      <c r="L1445" s="2">
        <v>43955</v>
      </c>
      <c r="M1445">
        <v>-213.1999999999214</v>
      </c>
    </row>
    <row r="1446" spans="12:13">
      <c r="L1446" s="2">
        <v>43956.125</v>
      </c>
      <c r="M1446">
        <v>-229.5999999999201</v>
      </c>
    </row>
    <row r="1447" spans="12:13">
      <c r="L1447" s="2">
        <v>43956.33333333334</v>
      </c>
      <c r="M1447">
        <v>-177.0999999999181</v>
      </c>
    </row>
    <row r="1448" spans="12:13">
      <c r="L1448" s="2">
        <v>43957.83333333334</v>
      </c>
      <c r="M1448">
        <v>-229.999999999916</v>
      </c>
    </row>
    <row r="1449" spans="12:13">
      <c r="L1449" s="2">
        <v>43958.16666666666</v>
      </c>
      <c r="M1449">
        <v>-116.299999999915</v>
      </c>
    </row>
    <row r="1450" spans="12:13">
      <c r="L1450" s="2">
        <v>43959.66666666666</v>
      </c>
      <c r="M1450">
        <v>-159.499999999916</v>
      </c>
    </row>
    <row r="1451" spans="12:13">
      <c r="L1451" s="2">
        <v>43962.29166666666</v>
      </c>
      <c r="M1451">
        <v>-188.1999999999175</v>
      </c>
    </row>
    <row r="1452" spans="12:13">
      <c r="L1452" s="2">
        <v>43962.83333333334</v>
      </c>
      <c r="M1452">
        <v>-199.5999999999189</v>
      </c>
    </row>
    <row r="1453" spans="12:13">
      <c r="L1453" s="2">
        <v>43963.41666666666</v>
      </c>
      <c r="M1453">
        <v>-189.7999999999191</v>
      </c>
    </row>
    <row r="1454" spans="12:13">
      <c r="L1454" s="2">
        <v>43964.375</v>
      </c>
      <c r="M1454">
        <v>-254.8999999999193</v>
      </c>
    </row>
    <row r="1455" spans="12:13">
      <c r="L1455" s="2">
        <v>43964.58333333334</v>
      </c>
      <c r="M1455">
        <v>-123.0999999999196</v>
      </c>
    </row>
    <row r="1456" spans="12:13">
      <c r="L1456" s="2">
        <v>43969.58333333334</v>
      </c>
      <c r="M1456">
        <v>-190.2999999999179</v>
      </c>
    </row>
    <row r="1457" spans="12:13">
      <c r="L1457" s="2">
        <v>43969.83333333334</v>
      </c>
      <c r="M1457">
        <v>-253.3999999999161</v>
      </c>
    </row>
    <row r="1458" spans="12:13">
      <c r="L1458" s="2">
        <v>43970.375</v>
      </c>
      <c r="M1458">
        <v>-246.799999999915</v>
      </c>
    </row>
    <row r="1459" spans="12:13">
      <c r="L1459" s="2">
        <v>43970.79166666666</v>
      </c>
      <c r="M1459">
        <v>-256.3999999999157</v>
      </c>
    </row>
    <row r="1460" spans="12:13">
      <c r="L1460" s="2">
        <v>43970.91666666666</v>
      </c>
      <c r="M1460">
        <v>-312.7999999999166</v>
      </c>
    </row>
    <row r="1461" spans="12:13">
      <c r="L1461" s="2">
        <v>43971.5</v>
      </c>
      <c r="M1461">
        <v>-305.5999999999161</v>
      </c>
    </row>
    <row r="1462" spans="12:13">
      <c r="L1462" s="2">
        <v>43972.5</v>
      </c>
      <c r="M1462">
        <v>-263.9999999999167</v>
      </c>
    </row>
    <row r="1463" spans="12:13">
      <c r="L1463" s="2">
        <v>43973.70833333334</v>
      </c>
      <c r="M1463">
        <v>-263.9999999999167</v>
      </c>
    </row>
    <row r="1464" spans="12:13">
      <c r="L1464" s="2">
        <v>43976.58333333334</v>
      </c>
      <c r="M1464">
        <v>-287.7999999999149</v>
      </c>
    </row>
    <row r="1465" spans="12:13">
      <c r="L1465" s="2">
        <v>43977.20833333334</v>
      </c>
      <c r="M1465">
        <v>-341.5999999999143</v>
      </c>
    </row>
    <row r="1466" spans="12:13">
      <c r="L1466" s="2">
        <v>43977.33333333334</v>
      </c>
      <c r="M1466">
        <v>-443.5999999999142</v>
      </c>
    </row>
    <row r="1467" spans="12:13">
      <c r="L1467" s="2">
        <v>43977.75</v>
      </c>
      <c r="M1467">
        <v>-317.5999999999148</v>
      </c>
    </row>
    <row r="1468" spans="12:13">
      <c r="L1468" s="2">
        <v>43979.41666666666</v>
      </c>
      <c r="M1468">
        <v>-232.7999999999166</v>
      </c>
    </row>
    <row r="1469" spans="12:13">
      <c r="L1469" s="2">
        <v>43980.41666666666</v>
      </c>
      <c r="M1469">
        <v>-381.5999999999166</v>
      </c>
    </row>
    <row r="1470" spans="12:13">
      <c r="L1470" s="2">
        <v>43980.58333333334</v>
      </c>
      <c r="M1470">
        <v>-460.4999999999161</v>
      </c>
    </row>
    <row r="1471" spans="12:13">
      <c r="L1471" s="2">
        <v>43983.33333333334</v>
      </c>
      <c r="M1471">
        <v>-438.6999999999176</v>
      </c>
    </row>
    <row r="1472" spans="12:13">
      <c r="L1472" s="2">
        <v>43984.54166666666</v>
      </c>
      <c r="M1472">
        <v>-455.7999999999186</v>
      </c>
    </row>
    <row r="1473" spans="12:13">
      <c r="L1473" s="2">
        <v>43985.83333333334</v>
      </c>
      <c r="M1473">
        <v>-513.5999999999176</v>
      </c>
    </row>
    <row r="1474" spans="12:13">
      <c r="L1474" s="2">
        <v>43986.66666666666</v>
      </c>
      <c r="M1474">
        <v>-536.6999999999157</v>
      </c>
    </row>
    <row r="1475" spans="12:13">
      <c r="L1475" s="2">
        <v>43989.875</v>
      </c>
      <c r="M1475">
        <v>-596.0999999999141</v>
      </c>
    </row>
    <row r="1476" spans="12:13">
      <c r="L1476" s="2">
        <v>43990.16666666666</v>
      </c>
      <c r="M1476">
        <v>-708.799999999913</v>
      </c>
    </row>
    <row r="1477" spans="12:13">
      <c r="L1477" s="2">
        <v>43990.41666666666</v>
      </c>
      <c r="M1477">
        <v>-783.2999999999125</v>
      </c>
    </row>
    <row r="1478" spans="12:13">
      <c r="L1478" s="2">
        <v>43990.95833333334</v>
      </c>
      <c r="M1478">
        <v>-742.3999999999132</v>
      </c>
    </row>
    <row r="1479" spans="12:13">
      <c r="L1479" s="2">
        <v>43992.95833333334</v>
      </c>
      <c r="M1479">
        <v>-768.5999999999138</v>
      </c>
    </row>
    <row r="1480" spans="12:13">
      <c r="L1480" s="2">
        <v>43993.41666666666</v>
      </c>
      <c r="M1480">
        <v>-744.399999999913</v>
      </c>
    </row>
    <row r="1481" spans="12:13">
      <c r="L1481" s="2">
        <v>43994.375</v>
      </c>
      <c r="M1481">
        <v>-738.3999999999114</v>
      </c>
    </row>
    <row r="1482" spans="12:13">
      <c r="L1482" s="2">
        <v>43997.29166666666</v>
      </c>
      <c r="M1482">
        <v>-751.9999999999095</v>
      </c>
    </row>
    <row r="1483" spans="12:13">
      <c r="L1483" s="2">
        <v>43998</v>
      </c>
      <c r="M1483">
        <v>-783.1999999999074</v>
      </c>
    </row>
    <row r="1484" spans="12:13">
      <c r="L1484" s="2">
        <v>43998.125</v>
      </c>
      <c r="M1484">
        <v>-846.2999999999056</v>
      </c>
    </row>
    <row r="1485" spans="12:13">
      <c r="L1485" s="2">
        <v>43998.70833333334</v>
      </c>
      <c r="M1485">
        <v>-808.9999999999055</v>
      </c>
    </row>
    <row r="1486" spans="12:13">
      <c r="L1486" s="2">
        <v>43999.79166666666</v>
      </c>
      <c r="M1486">
        <v>-919.7999999999054</v>
      </c>
    </row>
    <row r="1487" spans="12:13">
      <c r="L1487" s="2">
        <v>44000.375</v>
      </c>
      <c r="M1487">
        <v>-919.5999999999041</v>
      </c>
    </row>
    <row r="1488" spans="12:13">
      <c r="L1488" s="2">
        <v>44001.20833333334</v>
      </c>
      <c r="M1488">
        <v>-1011.399999999904</v>
      </c>
    </row>
    <row r="1489" spans="12:13">
      <c r="L1489" s="2">
        <v>44001.41666666666</v>
      </c>
      <c r="M1489">
        <v>-1013.999999999903</v>
      </c>
    </row>
    <row r="1490" spans="12:13">
      <c r="L1490" s="2">
        <v>44004.20833333334</v>
      </c>
      <c r="M1490">
        <v>-976.5999999999021</v>
      </c>
    </row>
    <row r="1491" spans="12:13">
      <c r="L1491" s="2">
        <v>44005.5</v>
      </c>
      <c r="M1491">
        <v>-1037.099999999903</v>
      </c>
    </row>
    <row r="1492" spans="12:13">
      <c r="L1492" s="2">
        <v>44005.625</v>
      </c>
      <c r="M1492">
        <v>-1030.999999999903</v>
      </c>
    </row>
    <row r="1493" spans="12:13">
      <c r="L1493" s="2">
        <v>44006.54166666666</v>
      </c>
      <c r="M1493">
        <v>-1039.399999999903</v>
      </c>
    </row>
    <row r="1494" spans="12:13">
      <c r="L1494" s="2">
        <v>44007.20833333334</v>
      </c>
      <c r="M1494">
        <v>-1046.599999999903</v>
      </c>
    </row>
    <row r="1495" spans="12:13">
      <c r="L1495" s="2">
        <v>44007.75</v>
      </c>
      <c r="M1495">
        <v>-1061.999999999904</v>
      </c>
    </row>
    <row r="1496" spans="12:13">
      <c r="L1496" s="2">
        <v>44007.79166666666</v>
      </c>
      <c r="M1496">
        <v>-1075.299999999905</v>
      </c>
    </row>
    <row r="1497" spans="12:13">
      <c r="L1497" s="2">
        <v>44007.83333333334</v>
      </c>
      <c r="M1497">
        <v>-1082.599999999904</v>
      </c>
    </row>
    <row r="1498" spans="12:13">
      <c r="L1498" s="2">
        <v>44008.29166666666</v>
      </c>
      <c r="M1498">
        <v>-1112.399999999904</v>
      </c>
    </row>
    <row r="1499" spans="12:13">
      <c r="L1499" s="2">
        <v>44008.375</v>
      </c>
      <c r="M1499">
        <v>-1085.799999999905</v>
      </c>
    </row>
    <row r="1500" spans="12:13">
      <c r="L1500" s="2">
        <v>44011.29166666666</v>
      </c>
      <c r="M1500">
        <v>-1155.399999999906</v>
      </c>
    </row>
    <row r="1501" spans="12:13">
      <c r="L1501" s="2">
        <v>44011.41666666666</v>
      </c>
      <c r="M1501">
        <v>-1192.599999999905</v>
      </c>
    </row>
    <row r="1502" spans="12:13">
      <c r="L1502" s="2">
        <v>44012.66666666666</v>
      </c>
      <c r="M1502">
        <v>-1259.199999999904</v>
      </c>
    </row>
    <row r="1503" spans="12:13">
      <c r="L1503" s="2">
        <v>44013.16666666666</v>
      </c>
      <c r="M1503">
        <v>-1343.599999999904</v>
      </c>
    </row>
    <row r="1504" spans="12:13">
      <c r="L1504" s="2">
        <v>44013.54166666666</v>
      </c>
      <c r="M1504">
        <v>-1290.599999999905</v>
      </c>
    </row>
    <row r="1505" spans="12:13">
      <c r="L1505" s="2">
        <v>44014.75</v>
      </c>
      <c r="M1505">
        <v>-1279.999999999907</v>
      </c>
    </row>
    <row r="1506" spans="12:13">
      <c r="L1506" s="2">
        <v>44015.75</v>
      </c>
      <c r="M1506">
        <v>-1301.899999999908</v>
      </c>
    </row>
    <row r="1507" spans="12:13">
      <c r="L1507" s="2">
        <v>44018.29166666666</v>
      </c>
      <c r="M1507">
        <v>-1343.899999999908</v>
      </c>
    </row>
    <row r="1508" spans="12:13">
      <c r="L1508" s="2">
        <v>44018.375</v>
      </c>
      <c r="M1508">
        <v>-1365.699999999907</v>
      </c>
    </row>
    <row r="1509" spans="12:13">
      <c r="L1509" s="2">
        <v>44018.91666666666</v>
      </c>
      <c r="M1509">
        <v>-1393.799999999907</v>
      </c>
    </row>
    <row r="1510" spans="12:13">
      <c r="L1510" s="2">
        <v>44019.20833333334</v>
      </c>
      <c r="M1510">
        <v>-1294.999999999908</v>
      </c>
    </row>
    <row r="1511" spans="12:13">
      <c r="L1511" s="2">
        <v>44020.41666666666</v>
      </c>
      <c r="M1511">
        <v>-1310.799999999909</v>
      </c>
    </row>
    <row r="1512" spans="12:13">
      <c r="L1512" s="2">
        <v>44021.16666666666</v>
      </c>
      <c r="M1512">
        <v>-1239.199999999911</v>
      </c>
    </row>
    <row r="1513" spans="12:13">
      <c r="L1513" s="2">
        <v>44025.29166666666</v>
      </c>
      <c r="M1513">
        <v>-1208.799999999911</v>
      </c>
    </row>
    <row r="1514" spans="12:13">
      <c r="L1514" s="2">
        <v>44026.91666666666</v>
      </c>
      <c r="M1514">
        <v>-1305.999999999911</v>
      </c>
    </row>
    <row r="1515" spans="12:13">
      <c r="L1515" s="2">
        <v>44027.66666666666</v>
      </c>
      <c r="M1515">
        <v>-1392.89999999991</v>
      </c>
    </row>
    <row r="1516" spans="12:13">
      <c r="L1516" s="2">
        <v>44028.625</v>
      </c>
      <c r="M1516">
        <v>-1484.699999999909</v>
      </c>
    </row>
    <row r="1517" spans="12:13">
      <c r="L1517" s="2">
        <v>44029.5</v>
      </c>
      <c r="M1517">
        <v>-1554.399999999911</v>
      </c>
    </row>
    <row r="1518" spans="12:13">
      <c r="L1518" s="2">
        <v>44031.91666666666</v>
      </c>
      <c r="M1518">
        <v>-1541.299999999912</v>
      </c>
    </row>
    <row r="1519" spans="12:13">
      <c r="L1519" s="2">
        <v>44032.29166666666</v>
      </c>
      <c r="M1519">
        <v>-1603.299999999911</v>
      </c>
    </row>
    <row r="1520" spans="12:13">
      <c r="L1520" s="2">
        <v>44032.45833333334</v>
      </c>
      <c r="M1520">
        <v>-1607.19999999991</v>
      </c>
    </row>
    <row r="1521" spans="12:13">
      <c r="L1521" s="2">
        <v>44033.25</v>
      </c>
      <c r="M1521">
        <v>-1594.499999999909</v>
      </c>
    </row>
    <row r="1522" spans="12:13">
      <c r="L1522" s="2">
        <v>44033.875</v>
      </c>
      <c r="M1522">
        <v>-1615.399999999908</v>
      </c>
    </row>
    <row r="1523" spans="12:13">
      <c r="L1523" s="2">
        <v>44034.20833333334</v>
      </c>
      <c r="M1523">
        <v>-1595.399999999908</v>
      </c>
    </row>
    <row r="1524" spans="12:13">
      <c r="L1524" s="2">
        <v>44034.91666666666</v>
      </c>
      <c r="M1524">
        <v>-1618.99999999991</v>
      </c>
    </row>
    <row r="1525" spans="12:13">
      <c r="L1525" s="2">
        <v>44035.25</v>
      </c>
      <c r="M1525">
        <v>-1635.29999999991</v>
      </c>
    </row>
    <row r="1526" spans="12:13">
      <c r="L1526" s="2">
        <v>44035.875</v>
      </c>
      <c r="M1526">
        <v>-1508.999999999909</v>
      </c>
    </row>
    <row r="1527" spans="12:13">
      <c r="L1527" s="2">
        <v>44040.04166666666</v>
      </c>
      <c r="M1527">
        <v>-1548.399999999907</v>
      </c>
    </row>
    <row r="1528" spans="12:13">
      <c r="L1528" s="2">
        <v>44040.45833333334</v>
      </c>
      <c r="M1528">
        <v>-1511.599999999906</v>
      </c>
    </row>
    <row r="1529" spans="12:13">
      <c r="L1529" s="2">
        <v>44041.25</v>
      </c>
      <c r="M1529">
        <v>-1565.799999999906</v>
      </c>
    </row>
    <row r="1530" spans="12:13">
      <c r="L1530" s="2">
        <v>44041.45833333334</v>
      </c>
      <c r="M1530">
        <v>-1573.499999999905</v>
      </c>
    </row>
    <row r="1531" spans="12:13">
      <c r="L1531" s="2">
        <v>44042.125</v>
      </c>
      <c r="M1531">
        <v>-1674.699999999904</v>
      </c>
    </row>
    <row r="1532" spans="12:13">
      <c r="L1532" s="2">
        <v>44042.33333333334</v>
      </c>
      <c r="M1532">
        <v>-1558.799999999904</v>
      </c>
    </row>
    <row r="1533" spans="12:13">
      <c r="L1533" s="2">
        <v>44043.70833333334</v>
      </c>
      <c r="M1533">
        <v>-1526.399999999905</v>
      </c>
    </row>
    <row r="1534" spans="12:13">
      <c r="L1534" s="2">
        <v>44047.125</v>
      </c>
      <c r="M1534">
        <v>-1567.799999999905</v>
      </c>
    </row>
    <row r="1535" spans="12:13">
      <c r="L1535" s="2">
        <v>44047.33333333334</v>
      </c>
      <c r="M1535">
        <v>-1516.299999999906</v>
      </c>
    </row>
    <row r="1536" spans="12:13">
      <c r="L1536" s="2">
        <v>44048.625</v>
      </c>
      <c r="M1536">
        <v>-1522.999999999905</v>
      </c>
    </row>
    <row r="1537" spans="12:13">
      <c r="L1537" s="2">
        <v>44049.20833333334</v>
      </c>
      <c r="M1537">
        <v>-1578.199999999905</v>
      </c>
    </row>
    <row r="1538" spans="12:13">
      <c r="L1538" s="2">
        <v>44049.25</v>
      </c>
      <c r="M1538">
        <v>-1604.999999999905</v>
      </c>
    </row>
    <row r="1539" spans="12:13">
      <c r="L1539" s="2">
        <v>44050.54166666666</v>
      </c>
      <c r="M1539">
        <v>-1651.999999999904</v>
      </c>
    </row>
    <row r="1540" spans="12:13">
      <c r="L1540" s="2">
        <v>44053.125</v>
      </c>
      <c r="M1540">
        <v>-1671.499999999903</v>
      </c>
    </row>
    <row r="1541" spans="12:13">
      <c r="L1541" s="2">
        <v>44053.54166666666</v>
      </c>
      <c r="M1541">
        <v>-1508.599999999902</v>
      </c>
    </row>
    <row r="1542" spans="12:13">
      <c r="L1542" s="2">
        <v>44056.25</v>
      </c>
      <c r="M1542">
        <v>-1557.599999999901</v>
      </c>
    </row>
    <row r="1543" spans="12:13">
      <c r="L1543" s="2">
        <v>44056.79166666666</v>
      </c>
      <c r="M1543">
        <v>-1617.899999999901</v>
      </c>
    </row>
    <row r="1544" spans="12:13">
      <c r="L1544" s="2">
        <v>44057.375</v>
      </c>
      <c r="M1544">
        <v>-1597.399999999902</v>
      </c>
    </row>
    <row r="1545" spans="12:13">
      <c r="L1545" s="2">
        <v>44060.29166666666</v>
      </c>
      <c r="M1545">
        <v>-1580.499999999902</v>
      </c>
    </row>
    <row r="1546" spans="12:13">
      <c r="L1546" s="2">
        <v>44061.125</v>
      </c>
      <c r="M1546">
        <v>-1497.199999999903</v>
      </c>
    </row>
    <row r="1547" spans="12:13">
      <c r="L1547" s="2">
        <v>44062.375</v>
      </c>
      <c r="M1547">
        <v>-1425.999999999905</v>
      </c>
    </row>
    <row r="1548" spans="12:13">
      <c r="L1548" s="2">
        <v>44063.54166666666</v>
      </c>
      <c r="M1548">
        <v>-1419.199999999904</v>
      </c>
    </row>
    <row r="1549" spans="12:13">
      <c r="L1549" s="2">
        <v>44064.45833333334</v>
      </c>
      <c r="M1549">
        <v>-1345.999999999902</v>
      </c>
    </row>
    <row r="1550" spans="12:13">
      <c r="L1550" s="2">
        <v>44067.54166666666</v>
      </c>
      <c r="M1550">
        <v>-1290.399999999902</v>
      </c>
    </row>
    <row r="1551" spans="12:13">
      <c r="L1551" s="2">
        <v>44068.875</v>
      </c>
      <c r="M1551">
        <v>-1300.699999999903</v>
      </c>
    </row>
    <row r="1552" spans="12:13">
      <c r="L1552" s="2">
        <v>44069.45833333334</v>
      </c>
      <c r="M1552">
        <v>-1312.599999999903</v>
      </c>
    </row>
    <row r="1553" spans="12:13">
      <c r="L1553" s="2">
        <v>44070.54166666666</v>
      </c>
      <c r="M1553">
        <v>-1356.999999999903</v>
      </c>
    </row>
    <row r="1554" spans="12:13">
      <c r="L1554" s="2">
        <v>44071.20833333334</v>
      </c>
      <c r="M1554">
        <v>-1318.399999999904</v>
      </c>
    </row>
    <row r="1555" spans="12:13">
      <c r="L1555" s="2">
        <v>44074.33333333334</v>
      </c>
      <c r="M1555">
        <v>-1350.999999999904</v>
      </c>
    </row>
    <row r="1556" spans="12:13">
      <c r="L1556" s="2">
        <v>44074.91666666666</v>
      </c>
      <c r="M1556">
        <v>-1294.599999999903</v>
      </c>
    </row>
    <row r="1557" spans="12:13">
      <c r="L1557" s="2">
        <v>44076.04166666666</v>
      </c>
      <c r="M1557">
        <v>-1236.399999999901</v>
      </c>
    </row>
    <row r="1558" spans="12:13">
      <c r="L1558" s="2">
        <v>44077.79166666666</v>
      </c>
      <c r="M1558">
        <v>-1259.1999999999</v>
      </c>
    </row>
    <row r="1559" spans="12:13">
      <c r="L1559" s="2">
        <v>44078.375</v>
      </c>
      <c r="M1559">
        <v>-986.5999999998992</v>
      </c>
    </row>
    <row r="1560" spans="12:13">
      <c r="L1560" s="2">
        <v>44084.41666666666</v>
      </c>
      <c r="M1560">
        <v>-1074.699999999899</v>
      </c>
    </row>
    <row r="1561" spans="12:13">
      <c r="L1561" s="2">
        <v>44084.5</v>
      </c>
      <c r="M1561">
        <v>-904.2999999998997</v>
      </c>
    </row>
    <row r="1562" spans="12:13">
      <c r="L1562" s="2">
        <v>44088.08333333334</v>
      </c>
      <c r="M1562">
        <v>-895.9999999999009</v>
      </c>
    </row>
    <row r="1563" spans="12:13">
      <c r="L1563" s="2">
        <v>44089.04166666666</v>
      </c>
      <c r="M1563">
        <v>-987.2999999999017</v>
      </c>
    </row>
    <row r="1564" spans="12:13">
      <c r="L1564" s="2">
        <v>44089.45833333334</v>
      </c>
      <c r="M1564">
        <v>-882.1999999999016</v>
      </c>
    </row>
    <row r="1565" spans="12:13">
      <c r="L1565" s="2">
        <v>44091.66666666666</v>
      </c>
      <c r="M1565">
        <v>-902.5999999998998</v>
      </c>
    </row>
    <row r="1566" spans="12:13">
      <c r="L1566" s="2">
        <v>44092.5</v>
      </c>
      <c r="M1566">
        <v>-932.1999999998983</v>
      </c>
    </row>
    <row r="1567" spans="12:13">
      <c r="L1567" s="2">
        <v>44094.91666666666</v>
      </c>
      <c r="M1567">
        <v>-955.5999999998984</v>
      </c>
    </row>
    <row r="1568" spans="12:13">
      <c r="L1568" s="2">
        <v>44095.25</v>
      </c>
      <c r="M1568">
        <v>-1068.199999999899</v>
      </c>
    </row>
    <row r="1569" spans="12:13">
      <c r="L1569" s="2">
        <v>44095.33333333334</v>
      </c>
      <c r="M1569">
        <v>-1135.999999999899</v>
      </c>
    </row>
    <row r="1570" spans="12:13">
      <c r="L1570" s="2">
        <v>44095.95833333334</v>
      </c>
      <c r="M1570">
        <v>-1207.799999999899</v>
      </c>
    </row>
    <row r="1571" spans="12:13">
      <c r="L1571" s="2">
        <v>44096.54166666666</v>
      </c>
      <c r="M1571">
        <v>-1197.399999999897</v>
      </c>
    </row>
    <row r="1572" spans="12:13">
      <c r="L1572" s="2">
        <v>44097.45833333334</v>
      </c>
      <c r="M1572">
        <v>-1138.299999999896</v>
      </c>
    </row>
    <row r="1573" spans="12:13">
      <c r="L1573" s="2">
        <v>44098.875</v>
      </c>
      <c r="M1573">
        <v>-1159.399999999897</v>
      </c>
    </row>
    <row r="1574" spans="12:13">
      <c r="L1574" s="2">
        <v>44099.33333333334</v>
      </c>
      <c r="M1574">
        <v>-1168.799999999896</v>
      </c>
    </row>
    <row r="1575" spans="12:13">
      <c r="L1575" s="2">
        <v>44099.70833333334</v>
      </c>
      <c r="M1575">
        <v>-1191.899999999895</v>
      </c>
    </row>
    <row r="1576" spans="12:13">
      <c r="L1576" s="2">
        <v>44099.83333333334</v>
      </c>
      <c r="M1576">
        <v>-1067.199999999892</v>
      </c>
    </row>
    <row r="1577" spans="12:13">
      <c r="L1577" s="2">
        <v>44103.04166666666</v>
      </c>
      <c r="M1577">
        <v>-1107.099999999892</v>
      </c>
    </row>
    <row r="1578" spans="12:13">
      <c r="L1578" s="2">
        <v>44103.29166666666</v>
      </c>
      <c r="M1578">
        <v>-1154.199999999892</v>
      </c>
    </row>
    <row r="1579" spans="12:13">
      <c r="L1579" s="2">
        <v>44104.29166666666</v>
      </c>
      <c r="M1579">
        <v>-1186.999999999891</v>
      </c>
    </row>
    <row r="1580" spans="12:13">
      <c r="L1580" s="2">
        <v>44104.875</v>
      </c>
      <c r="M1580">
        <v>-1203.499999999891</v>
      </c>
    </row>
    <row r="1581" spans="12:13">
      <c r="L1581" s="2">
        <v>44105</v>
      </c>
      <c r="M1581">
        <v>-1203.599999999889</v>
      </c>
    </row>
    <row r="1582" spans="12:13">
      <c r="L1582" s="2">
        <v>44105.125</v>
      </c>
      <c r="M1582">
        <v>-1252.499999999888</v>
      </c>
    </row>
    <row r="1583" spans="12:13">
      <c r="L1583" s="2">
        <v>44105.29166666666</v>
      </c>
      <c r="M1583">
        <v>-1338.899999999888</v>
      </c>
    </row>
    <row r="1584" spans="12:13">
      <c r="L1584" s="2">
        <v>44106.33333333334</v>
      </c>
      <c r="M1584">
        <v>-1384.199999999889</v>
      </c>
    </row>
    <row r="1585" spans="12:13">
      <c r="L1585" s="2">
        <v>44109.08333333334</v>
      </c>
      <c r="M1585">
        <v>-1405.199999999889</v>
      </c>
    </row>
    <row r="1586" spans="12:13">
      <c r="L1586" s="2">
        <v>44109.625</v>
      </c>
      <c r="M1586">
        <v>-1462.399999999888</v>
      </c>
    </row>
    <row r="1587" spans="12:13">
      <c r="L1587" s="2">
        <v>44110.41666666666</v>
      </c>
      <c r="M1587">
        <v>-1451.39999999989</v>
      </c>
    </row>
    <row r="1588" spans="12:13">
      <c r="L1588" s="2">
        <v>44112.16666666666</v>
      </c>
      <c r="M1588">
        <v>-1517.59999999989</v>
      </c>
    </row>
    <row r="1589" spans="12:13">
      <c r="L1589" s="2">
        <v>44112.41666666666</v>
      </c>
      <c r="M1589">
        <v>-1562.89999999989</v>
      </c>
    </row>
    <row r="1590" spans="12:13">
      <c r="L1590" s="2">
        <v>44113.79166666666</v>
      </c>
      <c r="M1590">
        <v>-1565.799999999889</v>
      </c>
    </row>
    <row r="1591" spans="12:13">
      <c r="L1591" s="2">
        <v>44116.5</v>
      </c>
      <c r="M1591">
        <v>-1581.899999999888</v>
      </c>
    </row>
    <row r="1592" spans="12:13">
      <c r="L1592" s="2">
        <v>44116.70833333334</v>
      </c>
      <c r="M1592">
        <v>-1595.599999999886</v>
      </c>
    </row>
    <row r="1593" spans="12:13">
      <c r="L1593" s="2">
        <v>44117.33333333334</v>
      </c>
      <c r="M1593">
        <v>-1596.899999999886</v>
      </c>
    </row>
    <row r="1594" spans="12:13">
      <c r="L1594" s="2">
        <v>44118.54166666666</v>
      </c>
      <c r="M1594">
        <v>-1637.299999999886</v>
      </c>
    </row>
    <row r="1595" spans="12:13">
      <c r="L1595" s="2">
        <v>44119.33333333334</v>
      </c>
      <c r="M1595">
        <v>-1609.499999999887</v>
      </c>
    </row>
    <row r="1596" spans="12:13">
      <c r="L1596" s="2">
        <v>44120.5</v>
      </c>
      <c r="M1596">
        <v>-1628.999999999885</v>
      </c>
    </row>
    <row r="1597" spans="12:13">
      <c r="L1597" s="2">
        <v>44120.66666666666</v>
      </c>
      <c r="M1597">
        <v>-1665.399999999884</v>
      </c>
    </row>
    <row r="1598" spans="12:13">
      <c r="L1598" s="2">
        <v>44123.25</v>
      </c>
      <c r="M1598">
        <v>-1659.199999999883</v>
      </c>
    </row>
    <row r="1599" spans="12:13">
      <c r="L1599" s="2">
        <v>44123.91666666666</v>
      </c>
      <c r="M1599">
        <v>-1645.299999999883</v>
      </c>
    </row>
    <row r="1600" spans="12:13">
      <c r="L1600" s="2">
        <v>44124.41666666666</v>
      </c>
      <c r="M1600">
        <v>-1654.399999999883</v>
      </c>
    </row>
    <row r="1601" spans="12:13">
      <c r="L1601" s="2">
        <v>44124.45833333334</v>
      </c>
      <c r="M1601">
        <v>-1703.199999999883</v>
      </c>
    </row>
    <row r="1602" spans="12:13">
      <c r="L1602" s="2">
        <v>44125.33333333334</v>
      </c>
      <c r="M1602">
        <v>-1588.199999999882</v>
      </c>
    </row>
    <row r="1603" spans="12:13">
      <c r="L1603" s="2">
        <v>44126.41666666666</v>
      </c>
      <c r="M1603">
        <v>-1519.499999999881</v>
      </c>
    </row>
    <row r="1604" spans="12:13">
      <c r="L1604" s="2">
        <v>44130.25</v>
      </c>
      <c r="M1604">
        <v>-1488.099999999879</v>
      </c>
    </row>
    <row r="1605" spans="12:13">
      <c r="L1605" s="2">
        <v>44131.16666666666</v>
      </c>
      <c r="M1605">
        <v>-1501.599999999879</v>
      </c>
    </row>
    <row r="1606" spans="12:13">
      <c r="L1606" s="2">
        <v>44131.79166666666</v>
      </c>
      <c r="M1606">
        <v>-1464.79999999988</v>
      </c>
    </row>
    <row r="1607" spans="12:13">
      <c r="L1607" s="2">
        <v>44133.625</v>
      </c>
      <c r="M1607">
        <v>-1509.19999999988</v>
      </c>
    </row>
    <row r="1608" spans="12:13">
      <c r="L1608" s="2">
        <v>44134.45833333334</v>
      </c>
      <c r="M1608">
        <v>-1562.599999999879</v>
      </c>
    </row>
    <row r="1609" spans="12:13">
      <c r="L1609" s="2">
        <v>44137.16666666666</v>
      </c>
      <c r="M1609">
        <v>-1437.399999999878</v>
      </c>
    </row>
    <row r="1610" spans="12:13">
      <c r="L1610" s="2">
        <v>44138.45833333334</v>
      </c>
      <c r="M1610">
        <v>-1436.099999999878</v>
      </c>
    </row>
    <row r="1611" spans="12:13">
      <c r="L1611" s="2">
        <v>44139.54166666666</v>
      </c>
      <c r="M1611">
        <v>-1488.19999999988</v>
      </c>
    </row>
    <row r="1612" spans="12:13">
      <c r="L1612" s="2">
        <v>44140.41666666666</v>
      </c>
      <c r="M1612">
        <v>-1504.59999999988</v>
      </c>
    </row>
    <row r="1613" spans="12:13">
      <c r="L1613" s="2">
        <v>44141.625</v>
      </c>
      <c r="M1613">
        <v>-1520.299999999881</v>
      </c>
    </row>
    <row r="1614" spans="12:13">
      <c r="L1614" s="2">
        <v>44144.125</v>
      </c>
      <c r="M1614">
        <v>-1543.999999999881</v>
      </c>
    </row>
    <row r="1615" spans="12:13">
      <c r="L1615" s="2">
        <v>44144.33333333334</v>
      </c>
      <c r="M1615">
        <v>-1568.799999999879</v>
      </c>
    </row>
    <row r="1616" spans="12:13">
      <c r="L1616" s="2">
        <v>44145.04166666666</v>
      </c>
      <c r="M1616">
        <v>-1476.199999999879</v>
      </c>
    </row>
    <row r="1617" spans="12:13">
      <c r="L1617" s="2">
        <v>44146.66666666666</v>
      </c>
      <c r="M1617">
        <v>-1504.999999999879</v>
      </c>
    </row>
    <row r="1618" spans="12:13">
      <c r="L1618" s="2">
        <v>44147.20833333334</v>
      </c>
      <c r="M1618">
        <v>-1585.999999999879</v>
      </c>
    </row>
    <row r="1619" spans="12:13">
      <c r="L1619" s="2">
        <v>44147.45833333334</v>
      </c>
      <c r="M1619">
        <v>-1649.29999999988</v>
      </c>
    </row>
    <row r="1620" spans="12:13">
      <c r="L1620" s="2">
        <v>44148.08333333334</v>
      </c>
      <c r="M1620">
        <v>-1625.799999999882</v>
      </c>
    </row>
    <row r="1621" spans="12:13">
      <c r="L1621" s="2">
        <v>44151.375</v>
      </c>
      <c r="M1621">
        <v>-1624.599999999883</v>
      </c>
    </row>
    <row r="1622" spans="12:13">
      <c r="L1622" s="2">
        <v>44152.08333333334</v>
      </c>
      <c r="M1622">
        <v>-1564.099999999884</v>
      </c>
    </row>
    <row r="1623" spans="12:13">
      <c r="L1623" s="2">
        <v>44153.70833333334</v>
      </c>
      <c r="M1623">
        <v>-1543.299999999886</v>
      </c>
    </row>
    <row r="1624" spans="12:13">
      <c r="L1624" s="2">
        <v>44154.79166666666</v>
      </c>
      <c r="M1624">
        <v>-1522.599999999885</v>
      </c>
    </row>
    <row r="1625" spans="12:13">
      <c r="L1625" s="2">
        <v>44154.83333333334</v>
      </c>
      <c r="M1625">
        <v>-1522.099999999884</v>
      </c>
    </row>
    <row r="1626" spans="12:13">
      <c r="L1626" s="2">
        <v>44155.08333333334</v>
      </c>
      <c r="M1626">
        <v>-1523.299999999883</v>
      </c>
    </row>
    <row r="1627" spans="12:13">
      <c r="L1627" s="2">
        <v>44155.58333333334</v>
      </c>
      <c r="M1627">
        <v>-1561.699999999882</v>
      </c>
    </row>
    <row r="1628" spans="12:13">
      <c r="L1628" s="2">
        <v>44155.70833333334</v>
      </c>
      <c r="M1628">
        <v>-1511.399999999881</v>
      </c>
    </row>
    <row r="1629" spans="12:13">
      <c r="L1629" s="2">
        <v>44158.95833333334</v>
      </c>
      <c r="M1629">
        <v>-1494.39999999988</v>
      </c>
    </row>
    <row r="1630" spans="12:13">
      <c r="L1630" s="2">
        <v>44160.625</v>
      </c>
      <c r="M1630">
        <v>-1532.799999999881</v>
      </c>
    </row>
    <row r="1631" spans="12:13">
      <c r="L1631" s="2">
        <v>44161.41666666666</v>
      </c>
      <c r="M1631">
        <v>-1550.69999999988</v>
      </c>
    </row>
    <row r="1632" spans="12:13">
      <c r="L1632" s="2">
        <v>44162</v>
      </c>
      <c r="M1632">
        <v>-1633.39999999988</v>
      </c>
    </row>
    <row r="1633" spans="12:13">
      <c r="L1633" s="2">
        <v>44162.45833333334</v>
      </c>
      <c r="M1633">
        <v>-1650.799999999881</v>
      </c>
    </row>
    <row r="1634" spans="12:13">
      <c r="L1634" s="2">
        <v>44165.20833333334</v>
      </c>
      <c r="M1634">
        <v>-1674.69999999988</v>
      </c>
    </row>
    <row r="1635" spans="12:13">
      <c r="L1635" s="2">
        <v>44165.58333333334</v>
      </c>
      <c r="M1635">
        <v>-1710.699999999878</v>
      </c>
    </row>
    <row r="1636" spans="12:13">
      <c r="L1636" s="2">
        <v>44165.91666666666</v>
      </c>
      <c r="M1636">
        <v>-1748.599999999878</v>
      </c>
    </row>
    <row r="1637" spans="12:13">
      <c r="L1637" s="2">
        <v>44166.54166666666</v>
      </c>
      <c r="M1637">
        <v>-1823.499999999878</v>
      </c>
    </row>
    <row r="1638" spans="12:13">
      <c r="L1638" s="2">
        <v>44166.83333333334</v>
      </c>
      <c r="M1638">
        <v>-1942.599999999876</v>
      </c>
    </row>
    <row r="1639" spans="12:13">
      <c r="L1639" s="2">
        <v>44167.375</v>
      </c>
      <c r="M1639">
        <v>-1977.499999999876</v>
      </c>
    </row>
    <row r="1640" spans="12:13">
      <c r="L1640" s="2">
        <v>44168.08333333334</v>
      </c>
      <c r="M1640">
        <v>-1953.499999999877</v>
      </c>
    </row>
    <row r="1641" spans="12:13">
      <c r="L1641" s="2">
        <v>44168.95833333334</v>
      </c>
      <c r="M1641">
        <v>-1962.799999999876</v>
      </c>
    </row>
    <row r="1642" spans="12:13">
      <c r="L1642" s="2">
        <v>44169.58333333334</v>
      </c>
      <c r="M1642">
        <v>-2026.599999999874</v>
      </c>
    </row>
    <row r="1643" spans="12:13">
      <c r="L1643" s="2">
        <v>44169.66666666666</v>
      </c>
      <c r="M1643">
        <v>-1886.399999999873</v>
      </c>
    </row>
    <row r="1644" spans="12:13">
      <c r="L1644" s="2">
        <v>44172.91666666666</v>
      </c>
      <c r="M1644">
        <v>-1938.199999999872</v>
      </c>
    </row>
    <row r="1645" spans="12:13">
      <c r="L1645" s="2">
        <v>44173.33333333334</v>
      </c>
      <c r="M1645">
        <v>-1992.999999999872</v>
      </c>
    </row>
    <row r="1646" spans="12:13">
      <c r="L1646" s="2">
        <v>44173.79166666666</v>
      </c>
      <c r="M1646">
        <v>-1965.99999999987</v>
      </c>
    </row>
    <row r="1647" spans="12:13">
      <c r="L1647" s="2">
        <v>44174.95833333334</v>
      </c>
      <c r="M1647">
        <v>-1766.499999999869</v>
      </c>
    </row>
    <row r="1648" spans="12:13">
      <c r="L1648" s="2">
        <v>44176.25</v>
      </c>
      <c r="M1648">
        <v>-1833.599999999869</v>
      </c>
    </row>
    <row r="1649" spans="12:13">
      <c r="L1649" s="2">
        <v>44176.375</v>
      </c>
      <c r="M1649">
        <v>-1935.299999999869</v>
      </c>
    </row>
    <row r="1650" spans="12:13">
      <c r="L1650" s="2">
        <v>44178.95833333334</v>
      </c>
      <c r="M1650">
        <v>-1900.199999999867</v>
      </c>
    </row>
    <row r="1651" spans="12:13">
      <c r="L1651" s="2">
        <v>44179.875</v>
      </c>
      <c r="M1651">
        <v>-1955.099999999867</v>
      </c>
    </row>
    <row r="1652" spans="12:13">
      <c r="L1652" s="2">
        <v>44180.45833333334</v>
      </c>
      <c r="M1652">
        <v>-1792.299999999869</v>
      </c>
    </row>
    <row r="1653" spans="12:13">
      <c r="L1653" s="2">
        <v>44182.08333333334</v>
      </c>
      <c r="M1653">
        <v>-1800.19999999987</v>
      </c>
    </row>
    <row r="1654" spans="12:13">
      <c r="L1654" s="2">
        <v>44182.25</v>
      </c>
      <c r="M1654">
        <v>-1793.199999999868</v>
      </c>
    </row>
    <row r="1655" spans="12:13">
      <c r="L1655" s="2">
        <v>44183.125</v>
      </c>
      <c r="M1655">
        <v>-1793.199999999868</v>
      </c>
    </row>
    <row r="1656" spans="12:13">
      <c r="L1656" s="2">
        <v>44183.83333333334</v>
      </c>
      <c r="M1656">
        <v>-1873.199999999868</v>
      </c>
    </row>
    <row r="1657" spans="12:13">
      <c r="L1657" s="2">
        <v>44185.95833333334</v>
      </c>
      <c r="M1657">
        <v>-1974.199999999868</v>
      </c>
    </row>
    <row r="1658" spans="12:13">
      <c r="L1658" s="2">
        <v>44186.79166666666</v>
      </c>
      <c r="M1658">
        <v>-2000.59999999987</v>
      </c>
    </row>
    <row r="1659" spans="12:13">
      <c r="L1659" s="2">
        <v>44187.66666666666</v>
      </c>
      <c r="M1659">
        <v>-2030.79999999987</v>
      </c>
    </row>
    <row r="1660" spans="12:13">
      <c r="L1660" s="2">
        <v>44188.16666666666</v>
      </c>
      <c r="M1660">
        <v>-1917.999999999869</v>
      </c>
    </row>
    <row r="1661" spans="12:13">
      <c r="L1661" s="2">
        <v>44189.79166666666</v>
      </c>
      <c r="M1661">
        <v>-1960.799999999867</v>
      </c>
    </row>
    <row r="1662" spans="12:13">
      <c r="L1662" s="2">
        <v>44193.20833333334</v>
      </c>
      <c r="M1662">
        <v>-2056.999999999867</v>
      </c>
    </row>
    <row r="1663" spans="12:13">
      <c r="L1663" s="2">
        <v>44193.45833333334</v>
      </c>
      <c r="M1663">
        <v>-2004.999999999866</v>
      </c>
    </row>
    <row r="1664" spans="12:13">
      <c r="L1664" s="2">
        <v>44194.41666666666</v>
      </c>
      <c r="M1664">
        <v>-2010.199999999864</v>
      </c>
    </row>
    <row r="1665" spans="12:13">
      <c r="L1665" s="2">
        <v>44194.625</v>
      </c>
      <c r="M1665">
        <v>-2041.199999999863</v>
      </c>
    </row>
    <row r="1666" spans="12:13">
      <c r="L1666" s="2">
        <v>44195</v>
      </c>
      <c r="M1666">
        <v>-1993.299999999862</v>
      </c>
    </row>
    <row r="1667" spans="12:13">
      <c r="L1667" s="2">
        <v>44196.16666666666</v>
      </c>
      <c r="M1667">
        <v>-2053.199999999862</v>
      </c>
    </row>
    <row r="1668" spans="12:13">
      <c r="L1668" s="2">
        <v>44196.33333333334</v>
      </c>
      <c r="M1668">
        <v>-2075.29999999986</v>
      </c>
    </row>
    <row r="1669" spans="12:13">
      <c r="L1669" s="2">
        <v>44200.125</v>
      </c>
      <c r="M1669">
        <v>-2012.699999999858</v>
      </c>
    </row>
    <row r="1670" spans="12:13">
      <c r="L1670" s="2">
        <v>44201.125</v>
      </c>
      <c r="M1670">
        <v>-2052.999999999858</v>
      </c>
    </row>
    <row r="1671" spans="12:13">
      <c r="L1671" s="2">
        <v>44201.375</v>
      </c>
      <c r="M1671">
        <v>-2037.999999999858</v>
      </c>
    </row>
    <row r="1672" spans="12:13">
      <c r="L1672" s="2">
        <v>44203.375</v>
      </c>
      <c r="M1672">
        <v>-2052.599999999858</v>
      </c>
    </row>
    <row r="1673" spans="12:13">
      <c r="L1673" s="2">
        <v>44203.45833333334</v>
      </c>
      <c r="M1673">
        <v>-2093.599999999858</v>
      </c>
    </row>
    <row r="1674" spans="12:13">
      <c r="L1674" s="2">
        <v>44203.5</v>
      </c>
      <c r="M1674">
        <v>-2196.699999999856</v>
      </c>
    </row>
    <row r="1675" spans="12:13">
      <c r="L1675" s="2">
        <v>44203.83333333334</v>
      </c>
      <c r="M1675">
        <v>-2237.299999999856</v>
      </c>
    </row>
    <row r="1676" spans="12:13">
      <c r="L1676" s="2">
        <v>44204.45833333334</v>
      </c>
      <c r="M1676">
        <v>-2255.199999999855</v>
      </c>
    </row>
    <row r="1677" spans="12:13">
      <c r="L1677" s="2">
        <v>44207.04166666666</v>
      </c>
      <c r="M1677">
        <v>-2316.399999999854</v>
      </c>
    </row>
    <row r="1678" spans="12:13">
      <c r="L1678" s="2">
        <v>44207.54166666666</v>
      </c>
      <c r="M1678">
        <v>-2286.299999999855</v>
      </c>
    </row>
    <row r="1679" spans="12:13">
      <c r="L1679" s="2">
        <v>44209.70833333334</v>
      </c>
      <c r="M1679">
        <v>-2283.199999999854</v>
      </c>
    </row>
    <row r="1680" spans="12:13">
      <c r="L1680" s="2">
        <v>44211.16666666666</v>
      </c>
      <c r="M1680">
        <v>-2306.999999999853</v>
      </c>
    </row>
    <row r="1681" spans="12:13">
      <c r="L1681" s="2">
        <v>44211.79166666666</v>
      </c>
      <c r="M1681">
        <v>-2361.199999999852</v>
      </c>
    </row>
    <row r="1682" spans="12:13">
      <c r="L1682" s="2">
        <v>44214.125</v>
      </c>
      <c r="M1682">
        <v>-2381.799999999852</v>
      </c>
    </row>
    <row r="1683" spans="12:13">
      <c r="L1683" s="2">
        <v>44214.58333333334</v>
      </c>
      <c r="M1683">
        <v>-2381.399999999851</v>
      </c>
    </row>
    <row r="1684" spans="12:13">
      <c r="L1684" s="2">
        <v>44214.95833333334</v>
      </c>
      <c r="M1684">
        <v>-2383.999999999853</v>
      </c>
    </row>
    <row r="1685" spans="12:13">
      <c r="L1685" s="2">
        <v>44215.25</v>
      </c>
      <c r="M1685">
        <v>-2391.499999999853</v>
      </c>
    </row>
    <row r="1686" spans="12:13">
      <c r="L1686" s="2">
        <v>44215.5</v>
      </c>
      <c r="M1686">
        <v>-2500.999999999853</v>
      </c>
    </row>
    <row r="1687" spans="12:13">
      <c r="L1687" s="2">
        <v>44216.625</v>
      </c>
      <c r="M1687">
        <v>-2614.999999999854</v>
      </c>
    </row>
    <row r="1688" spans="12:13">
      <c r="L1688" s="2">
        <v>44217.375</v>
      </c>
      <c r="M1688">
        <v>-2600.399999999854</v>
      </c>
    </row>
    <row r="1689" spans="12:13">
      <c r="L1689" s="2">
        <v>44218.58333333334</v>
      </c>
      <c r="M1689">
        <v>-2672.699999999854</v>
      </c>
    </row>
    <row r="1690" spans="12:13">
      <c r="L1690" s="2">
        <v>44218.70833333334</v>
      </c>
      <c r="M1690">
        <v>-2691.999999999854</v>
      </c>
    </row>
    <row r="1691" spans="12:13">
      <c r="L1691" s="2">
        <v>44221.45833333334</v>
      </c>
      <c r="M1691">
        <v>-2719.799999999854</v>
      </c>
    </row>
    <row r="1692" spans="12:13">
      <c r="L1692" s="2">
        <v>44221.79166666666</v>
      </c>
      <c r="M1692">
        <v>-2730.399999999855</v>
      </c>
    </row>
    <row r="1693" spans="12:13">
      <c r="L1693" s="2">
        <v>44222.41666666666</v>
      </c>
      <c r="M1693">
        <v>-2755.899999999855</v>
      </c>
    </row>
    <row r="1694" spans="12:13">
      <c r="L1694" s="2">
        <v>44222.70833333334</v>
      </c>
      <c r="M1694">
        <v>-2643.999999999857</v>
      </c>
    </row>
    <row r="1695" spans="12:13">
      <c r="L1695" s="2">
        <v>44225.54166666666</v>
      </c>
      <c r="M1695">
        <v>-2639.099999999858</v>
      </c>
    </row>
    <row r="1696" spans="12:13">
      <c r="L1696" s="2">
        <v>44228.29166666666</v>
      </c>
      <c r="M1696">
        <v>-2624.199999999858</v>
      </c>
    </row>
    <row r="1697" spans="12:13">
      <c r="L1697" s="2">
        <v>44228.79166666666</v>
      </c>
      <c r="M1697">
        <v>-2637.599999999858</v>
      </c>
    </row>
    <row r="1698" spans="12:13">
      <c r="L1698" s="2">
        <v>44228.95833333334</v>
      </c>
      <c r="M1698">
        <v>-2698.599999999858</v>
      </c>
    </row>
    <row r="1699" spans="12:13">
      <c r="L1699" s="2">
        <v>44229.41666666666</v>
      </c>
      <c r="M1699">
        <v>-2721.999999999858</v>
      </c>
    </row>
    <row r="1700" spans="12:13">
      <c r="L1700" s="2">
        <v>44231.625</v>
      </c>
      <c r="M1700">
        <v>-2743.199999999857</v>
      </c>
    </row>
    <row r="1701" spans="12:13">
      <c r="L1701" s="2">
        <v>44232.41666666666</v>
      </c>
      <c r="M1701">
        <v>-2751.999999999856</v>
      </c>
    </row>
    <row r="1702" spans="12:13">
      <c r="L1702" s="2">
        <v>44232.875</v>
      </c>
      <c r="M1702">
        <v>-2743.999999999857</v>
      </c>
    </row>
    <row r="1703" spans="12:13">
      <c r="L1703" s="2">
        <v>44234.95833333334</v>
      </c>
      <c r="M1703">
        <v>-2723.799999999858</v>
      </c>
    </row>
    <row r="1704" spans="12:13">
      <c r="L1704" s="2">
        <v>44235.95833333334</v>
      </c>
      <c r="M1704">
        <v>-2690.399999999859</v>
      </c>
    </row>
    <row r="1705" spans="12:13">
      <c r="L1705" s="2">
        <v>44237</v>
      </c>
      <c r="M1705">
        <v>-2704.39999999986</v>
      </c>
    </row>
    <row r="1706" spans="12:13">
      <c r="L1706" s="2">
        <v>44237.08333333334</v>
      </c>
      <c r="M1706">
        <v>-2683.199999999858</v>
      </c>
    </row>
    <row r="1707" spans="12:13">
      <c r="L1707" s="2">
        <v>44238.16666666666</v>
      </c>
      <c r="M1707">
        <v>-2675.099999999856</v>
      </c>
    </row>
    <row r="1708" spans="12:13">
      <c r="L1708" s="2">
        <v>44238.20833333334</v>
      </c>
      <c r="M1708">
        <v>-2716.799999999856</v>
      </c>
    </row>
    <row r="1709" spans="12:13">
      <c r="L1709" s="2">
        <v>44238.33333333334</v>
      </c>
      <c r="M1709">
        <v>-2742.199999999857</v>
      </c>
    </row>
    <row r="1710" spans="12:13">
      <c r="L1710" s="2">
        <v>44239.04166666666</v>
      </c>
      <c r="M1710">
        <v>-2706.599999999857</v>
      </c>
    </row>
    <row r="1711" spans="12:13">
      <c r="L1711" s="2">
        <v>44242.625</v>
      </c>
      <c r="M1711">
        <v>-2707.999999999857</v>
      </c>
    </row>
    <row r="1712" spans="12:13">
      <c r="L1712" s="2">
        <v>44243.25</v>
      </c>
      <c r="M1712">
        <v>-2660.699999999856</v>
      </c>
    </row>
    <row r="1713" spans="12:13">
      <c r="L1713" s="2">
        <v>44244.33333333334</v>
      </c>
      <c r="M1713">
        <v>-2685.599999999854</v>
      </c>
    </row>
    <row r="1714" spans="12:13">
      <c r="L1714" s="2">
        <v>44245.375</v>
      </c>
      <c r="M1714">
        <v>-2663.599999999854</v>
      </c>
    </row>
    <row r="1715" spans="12:13">
      <c r="L1715" s="2">
        <v>44246.45833333334</v>
      </c>
      <c r="M1715">
        <v>-2691.399999999855</v>
      </c>
    </row>
    <row r="1716" spans="12:13">
      <c r="L1716" s="2">
        <v>44249.41666666666</v>
      </c>
      <c r="M1716">
        <v>-2667.799999999853</v>
      </c>
    </row>
    <row r="1717" spans="12:13">
      <c r="L1717" s="2">
        <v>44250.29166666666</v>
      </c>
      <c r="M1717">
        <v>-2702.899999999852</v>
      </c>
    </row>
    <row r="1718" spans="12:13">
      <c r="L1718" s="2">
        <v>44250.45833333334</v>
      </c>
      <c r="M1718">
        <v>-2753.399999999852</v>
      </c>
    </row>
    <row r="1719" spans="12:13">
      <c r="L1719" s="2">
        <v>44251.625</v>
      </c>
      <c r="M1719">
        <v>-2758.599999999853</v>
      </c>
    </row>
    <row r="1720" spans="12:13">
      <c r="L1720" s="2">
        <v>44253.70833333334</v>
      </c>
      <c r="M1720">
        <v>-2821.799999999854</v>
      </c>
    </row>
    <row r="1721" spans="12:13">
      <c r="L1721" s="2">
        <v>44256.5</v>
      </c>
      <c r="M1721">
        <v>-2775.999999999854</v>
      </c>
    </row>
    <row r="1722" spans="12:13">
      <c r="L1722" s="2">
        <v>44257.79166666666</v>
      </c>
      <c r="M1722">
        <v>-2766.599999999853</v>
      </c>
    </row>
    <row r="1723" spans="12:13">
      <c r="L1723" s="2">
        <v>44259.375</v>
      </c>
      <c r="M1723">
        <v>-2772.099999999851</v>
      </c>
    </row>
    <row r="1724" spans="12:13">
      <c r="L1724" s="2">
        <v>44259.41666666666</v>
      </c>
      <c r="M1724">
        <v>-2771.89999999985</v>
      </c>
    </row>
    <row r="1725" spans="12:13">
      <c r="L1725" s="2">
        <v>44259.5</v>
      </c>
      <c r="M1725">
        <v>-2691.59999999985</v>
      </c>
    </row>
    <row r="1726" spans="12:13">
      <c r="L1726" s="2">
        <v>44263.45833333334</v>
      </c>
      <c r="M1726">
        <v>-2738.999999999849</v>
      </c>
    </row>
    <row r="1727" spans="12:13">
      <c r="L1727" s="2">
        <v>44263.91666666666</v>
      </c>
      <c r="M1727">
        <v>-2773.799999999849</v>
      </c>
    </row>
    <row r="1728" spans="12:13">
      <c r="L1728" s="2">
        <v>44264.33333333334</v>
      </c>
      <c r="M1728">
        <v>-2748.799999999849</v>
      </c>
    </row>
    <row r="1729" spans="12:13">
      <c r="L1729" s="2">
        <v>44266.29166666666</v>
      </c>
      <c r="M1729">
        <v>-2473.39999999985</v>
      </c>
    </row>
    <row r="1730" spans="12:13">
      <c r="L1730" s="2">
        <v>44271.875</v>
      </c>
      <c r="M1730">
        <v>-2449.399999999851</v>
      </c>
    </row>
    <row r="1731" spans="12:13">
      <c r="L1731" s="2">
        <v>44272.95833333334</v>
      </c>
      <c r="M1731">
        <v>-2469.499999999852</v>
      </c>
    </row>
    <row r="1732" spans="12:13">
      <c r="L1732" s="2">
        <v>44273.5</v>
      </c>
      <c r="M1732">
        <v>-2427.799999999851</v>
      </c>
    </row>
    <row r="1733" spans="12:13">
      <c r="L1733" s="2">
        <v>44274.45833333334</v>
      </c>
      <c r="M1733">
        <v>-2402.999999999851</v>
      </c>
    </row>
    <row r="1734" spans="12:13">
      <c r="L1734" s="2">
        <v>44277.66666666666</v>
      </c>
      <c r="M1734">
        <v>-2429.799999999851</v>
      </c>
    </row>
    <row r="1735" spans="12:13">
      <c r="L1735" s="2">
        <v>44278.41666666666</v>
      </c>
      <c r="M1735">
        <v>-2361.599999999851</v>
      </c>
    </row>
    <row r="1736" spans="12:13">
      <c r="L1736" s="2">
        <v>44280.5</v>
      </c>
      <c r="M1736">
        <v>-2273.799999999851</v>
      </c>
    </row>
    <row r="1737" spans="12:13">
      <c r="L1737" s="2">
        <v>44281.375</v>
      </c>
      <c r="M1737">
        <v>-2280.199999999851</v>
      </c>
    </row>
    <row r="1738" spans="12:13">
      <c r="L1738" s="2">
        <v>44281.625</v>
      </c>
      <c r="M1738">
        <v>-2295.799999999851</v>
      </c>
    </row>
    <row r="1739" spans="12:13">
      <c r="L1739" s="2">
        <v>44284.79166666666</v>
      </c>
      <c r="M1739">
        <v>-2313.39999999985</v>
      </c>
    </row>
    <row r="1740" spans="12:13">
      <c r="L1740" s="2">
        <v>44285.5</v>
      </c>
      <c r="M1740">
        <v>-2347.799999999849</v>
      </c>
    </row>
    <row r="1741" spans="12:13">
      <c r="L1741" s="2">
        <v>44285.58333333334</v>
      </c>
      <c r="M1741">
        <v>-2390.599999999848</v>
      </c>
    </row>
    <row r="1742" spans="12:13">
      <c r="L1742" s="2">
        <v>44285.83333333334</v>
      </c>
      <c r="M1742">
        <v>-2411.399999999846</v>
      </c>
    </row>
    <row r="1743" spans="12:13">
      <c r="L1743" s="2">
        <v>44286.25</v>
      </c>
      <c r="M1743">
        <v>-2407.499999999845</v>
      </c>
    </row>
    <row r="1744" spans="12:13">
      <c r="L1744" s="2">
        <v>44286.58333333334</v>
      </c>
      <c r="M1744">
        <v>-2430.599999999846</v>
      </c>
    </row>
    <row r="1745" spans="12:13">
      <c r="L1745" s="2">
        <v>44286.83333333334</v>
      </c>
      <c r="M1745">
        <v>-2451.599999999848</v>
      </c>
    </row>
    <row r="1746" spans="12:13">
      <c r="L1746" s="2">
        <v>44287.29166666666</v>
      </c>
      <c r="M1746">
        <v>-2435.099999999849</v>
      </c>
    </row>
    <row r="1747" spans="12:13">
      <c r="L1747" s="2">
        <v>44288.125</v>
      </c>
      <c r="M1747">
        <v>-2463.299999999849</v>
      </c>
    </row>
    <row r="1748" spans="12:13">
      <c r="L1748" s="2">
        <v>44288.375</v>
      </c>
      <c r="M1748">
        <v>-2477.59999999985</v>
      </c>
    </row>
    <row r="1749" spans="12:13">
      <c r="L1749" s="2">
        <v>44292.375</v>
      </c>
      <c r="M1749">
        <v>-2511.599999999851</v>
      </c>
    </row>
    <row r="1750" spans="12:13">
      <c r="L1750" s="2">
        <v>44293.08333333334</v>
      </c>
      <c r="M1750">
        <v>-2530.799999999852</v>
      </c>
    </row>
    <row r="1751" spans="12:13">
      <c r="L1751" s="2">
        <v>44293.58333333334</v>
      </c>
      <c r="M1751">
        <v>-2469.999999999854</v>
      </c>
    </row>
    <row r="1752" spans="12:13">
      <c r="L1752" s="2">
        <v>44294.33333333334</v>
      </c>
      <c r="M1752">
        <v>-2461.999999999854</v>
      </c>
    </row>
    <row r="1753" spans="12:13">
      <c r="L1753" s="2">
        <v>44294.54166666666</v>
      </c>
      <c r="M1753">
        <v>-2393.499999999854</v>
      </c>
    </row>
    <row r="1754" spans="12:13">
      <c r="L1754" s="2">
        <v>44298.33333333334</v>
      </c>
      <c r="M1754">
        <v>-2415.499999999854</v>
      </c>
    </row>
    <row r="1755" spans="12:13">
      <c r="L1755" s="2">
        <v>44299.70833333334</v>
      </c>
      <c r="M1755">
        <v>-2484.199999999854</v>
      </c>
    </row>
    <row r="1756" spans="12:13">
      <c r="L1756" s="2">
        <v>44300.25</v>
      </c>
      <c r="M1756">
        <v>-2534.199999999853</v>
      </c>
    </row>
    <row r="1757" spans="12:13">
      <c r="L1757" s="2">
        <v>44300.79166666666</v>
      </c>
      <c r="M1757">
        <v>-2571.399999999852</v>
      </c>
    </row>
    <row r="1758" spans="12:13">
      <c r="L1758" s="2">
        <v>44301.70833333334</v>
      </c>
      <c r="M1758">
        <v>-2678.199999999852</v>
      </c>
    </row>
    <row r="1759" spans="12:13">
      <c r="L1759" s="2">
        <v>44302.25</v>
      </c>
      <c r="M1759">
        <v>-2790.699999999852</v>
      </c>
    </row>
    <row r="1760" spans="12:13">
      <c r="L1760" s="2">
        <v>44302.75</v>
      </c>
      <c r="M1760">
        <v>-2613.399999999852</v>
      </c>
    </row>
    <row r="1761" spans="12:13">
      <c r="L1761" s="2">
        <v>44306.33333333334</v>
      </c>
      <c r="M1761">
        <v>-2709.699999999852</v>
      </c>
    </row>
    <row r="1762" spans="12:13">
      <c r="L1762" s="2">
        <v>44306.70833333334</v>
      </c>
      <c r="M1762">
        <v>-2729.899999999851</v>
      </c>
    </row>
    <row r="1763" spans="12:13">
      <c r="L1763" s="2">
        <v>44307.41666666666</v>
      </c>
      <c r="M1763">
        <v>-2563.89999999985</v>
      </c>
    </row>
    <row r="1764" spans="12:13">
      <c r="L1764" s="2">
        <v>44308.41666666666</v>
      </c>
      <c r="M1764">
        <v>-2572.099999999848</v>
      </c>
    </row>
    <row r="1765" spans="12:13">
      <c r="L1765" s="2">
        <v>44308.45833333334</v>
      </c>
      <c r="M1765">
        <v>-2527.399999999845</v>
      </c>
    </row>
    <row r="1766" spans="12:13">
      <c r="L1766" s="2">
        <v>44309.375</v>
      </c>
      <c r="M1766">
        <v>-2540.399999999844</v>
      </c>
    </row>
    <row r="1767" spans="12:13">
      <c r="L1767" s="2">
        <v>44311.91666666666</v>
      </c>
      <c r="M1767">
        <v>-2573.399999999843</v>
      </c>
    </row>
    <row r="1768" spans="12:13">
      <c r="L1768" s="2">
        <v>44312.29166666666</v>
      </c>
      <c r="M1768">
        <v>-2661.799999999842</v>
      </c>
    </row>
    <row r="1769" spans="12:13">
      <c r="L1769" s="2">
        <v>44312.5</v>
      </c>
      <c r="M1769">
        <v>-2653.599999999842</v>
      </c>
    </row>
    <row r="1770" spans="12:13">
      <c r="L1770" s="2">
        <v>44313.5</v>
      </c>
      <c r="M1770">
        <v>-2687.599999999841</v>
      </c>
    </row>
    <row r="1771" spans="12:13">
      <c r="L1771" s="2">
        <v>44314.125</v>
      </c>
      <c r="M1771">
        <v>-2507.999999999841</v>
      </c>
    </row>
    <row r="1772" spans="12:13">
      <c r="L1772" s="2">
        <v>44319.33333333334</v>
      </c>
      <c r="M1772">
        <v>-2488.799999999841</v>
      </c>
    </row>
    <row r="1773" spans="12:13">
      <c r="L1773" s="2">
        <v>44320.20833333334</v>
      </c>
      <c r="M1773">
        <v>-2528.99999999984</v>
      </c>
    </row>
    <row r="1774" spans="12:13">
      <c r="L1774" s="2">
        <v>44320.45833333334</v>
      </c>
      <c r="M1774">
        <v>-2536.799999999841</v>
      </c>
    </row>
    <row r="1775" spans="12:13">
      <c r="L1775" s="2">
        <v>44321.16666666666</v>
      </c>
      <c r="M1775">
        <v>-2403.999999999841</v>
      </c>
    </row>
    <row r="1776" spans="12:13">
      <c r="L1776" s="2">
        <v>44323.375</v>
      </c>
      <c r="M1776">
        <v>-2283.299999999841</v>
      </c>
    </row>
    <row r="1777" spans="12:13">
      <c r="L1777" s="2">
        <v>44327.125</v>
      </c>
      <c r="M1777">
        <v>-2327.99999999984</v>
      </c>
    </row>
    <row r="1778" spans="12:13">
      <c r="L1778" s="2">
        <v>44327.45833333334</v>
      </c>
      <c r="M1778">
        <v>-2346.59999999984</v>
      </c>
    </row>
    <row r="1779" spans="12:13">
      <c r="L1779" s="2">
        <v>44328.08333333334</v>
      </c>
      <c r="M1779">
        <v>-2326.59999999984</v>
      </c>
    </row>
    <row r="1780" spans="12:13">
      <c r="L1780" s="2">
        <v>44329.75</v>
      </c>
      <c r="M1780">
        <v>-2344.999999999841</v>
      </c>
    </row>
    <row r="1781" spans="12:13">
      <c r="L1781" s="2">
        <v>44330.45833333334</v>
      </c>
      <c r="M1781">
        <v>-2351.399999999843</v>
      </c>
    </row>
    <row r="1782" spans="12:13">
      <c r="L1782" s="2">
        <v>44333</v>
      </c>
      <c r="M1782">
        <v>-2374.999999999844</v>
      </c>
    </row>
    <row r="1783" spans="12:13">
      <c r="L1783" s="2">
        <v>44333.54166666666</v>
      </c>
      <c r="M1783">
        <v>-2387.599999999844</v>
      </c>
    </row>
    <row r="1784" spans="12:13">
      <c r="L1784" s="2">
        <v>44334.20833333334</v>
      </c>
      <c r="M1784">
        <v>-2333.699999999844</v>
      </c>
    </row>
    <row r="1785" spans="12:13">
      <c r="L1785" s="2">
        <v>44335.54166666666</v>
      </c>
      <c r="M1785">
        <v>-2339.799999999844</v>
      </c>
    </row>
    <row r="1786" spans="12:13">
      <c r="L1786" s="2">
        <v>44335.91666666666</v>
      </c>
      <c r="M1786">
        <v>-2356.199999999845</v>
      </c>
    </row>
    <row r="1787" spans="12:13">
      <c r="L1787" s="2">
        <v>44336</v>
      </c>
      <c r="M1787">
        <v>-2355.199999999845</v>
      </c>
    </row>
    <row r="1788" spans="12:13">
      <c r="L1788" s="2">
        <v>44337</v>
      </c>
      <c r="M1788">
        <v>-2395.399999999844</v>
      </c>
    </row>
    <row r="1789" spans="12:13">
      <c r="L1789" s="2">
        <v>44337.58333333334</v>
      </c>
      <c r="M1789">
        <v>-2406.399999999843</v>
      </c>
    </row>
    <row r="1790" spans="12:13">
      <c r="L1790" s="2">
        <v>44341.20833333334</v>
      </c>
      <c r="M1790">
        <v>-2436.799999999842</v>
      </c>
    </row>
    <row r="1791" spans="12:13">
      <c r="L1791" s="2">
        <v>44341.625</v>
      </c>
      <c r="M1791">
        <v>-2445.999999999842</v>
      </c>
    </row>
    <row r="1792" spans="12:13">
      <c r="L1792" s="2">
        <v>44342.04166666666</v>
      </c>
      <c r="M1792">
        <v>-2405.399999999843</v>
      </c>
    </row>
    <row r="1793" spans="12:13">
      <c r="L1793" s="2">
        <v>44343.25</v>
      </c>
      <c r="M1793">
        <v>-2423.499999999844</v>
      </c>
    </row>
    <row r="1794" spans="12:13">
      <c r="L1794" s="2">
        <v>44343.66666666666</v>
      </c>
      <c r="M1794">
        <v>-2413.199999999845</v>
      </c>
    </row>
    <row r="1795" spans="12:13">
      <c r="L1795" s="2">
        <v>44344.58333333334</v>
      </c>
      <c r="M1795">
        <v>-2431.599999999845</v>
      </c>
    </row>
    <row r="1796" spans="12:13">
      <c r="L1796" s="2">
        <v>44347.79166666666</v>
      </c>
      <c r="M1796">
        <v>-2484.499999999845</v>
      </c>
    </row>
    <row r="1797" spans="12:13">
      <c r="L1797" s="2">
        <v>44348.375</v>
      </c>
      <c r="M1797">
        <v>-2477.399999999845</v>
      </c>
    </row>
    <row r="1798" spans="12:13">
      <c r="L1798" s="2">
        <v>44349.08333333334</v>
      </c>
      <c r="M1798">
        <v>-2480.599999999844</v>
      </c>
    </row>
    <row r="1799" spans="12:13">
      <c r="L1799" s="2">
        <v>44349.625</v>
      </c>
      <c r="M1799">
        <v>-2510.199999999843</v>
      </c>
    </row>
    <row r="1800" spans="12:13">
      <c r="L1800" s="2">
        <v>44350.375</v>
      </c>
      <c r="M1800">
        <v>-2539.099999999841</v>
      </c>
    </row>
    <row r="1801" spans="12:13">
      <c r="L1801" s="2">
        <v>44350.91666666666</v>
      </c>
      <c r="M1801">
        <v>-2568.199999999841</v>
      </c>
    </row>
    <row r="1802" spans="12:13">
      <c r="L1802" s="2">
        <v>44351.29166666666</v>
      </c>
      <c r="M1802">
        <v>-2568.999999999841</v>
      </c>
    </row>
    <row r="1803" spans="12:13">
      <c r="L1803" s="2">
        <v>44354</v>
      </c>
      <c r="M1803">
        <v>-2574.199999999842</v>
      </c>
    </row>
    <row r="1804" spans="12:13">
      <c r="L1804" s="2">
        <v>44354.58333333334</v>
      </c>
      <c r="M1804">
        <v>-2600.399999999843</v>
      </c>
    </row>
    <row r="1805" spans="12:13">
      <c r="L1805" s="2">
        <v>44355.29166666666</v>
      </c>
      <c r="M1805">
        <v>-2664.199999999843</v>
      </c>
    </row>
    <row r="1806" spans="12:13">
      <c r="L1806" s="2">
        <v>44355.79166666666</v>
      </c>
      <c r="M1806">
        <v>-2695.799999999844</v>
      </c>
    </row>
    <row r="1807" spans="12:13">
      <c r="L1807" s="2">
        <v>44356.45833333334</v>
      </c>
      <c r="M1807">
        <v>-2669.499999999844</v>
      </c>
    </row>
    <row r="1808" spans="12:13">
      <c r="L1808" s="2">
        <v>44357.20833333334</v>
      </c>
      <c r="M1808">
        <v>-2695.499999999846</v>
      </c>
    </row>
    <row r="1809" spans="12:13">
      <c r="L1809" s="2">
        <v>44357.41666666666</v>
      </c>
      <c r="M1809">
        <v>-2760.799999999847</v>
      </c>
    </row>
    <row r="1810" spans="12:13">
      <c r="L1810" s="2">
        <v>44357.70833333334</v>
      </c>
      <c r="M1810">
        <v>-2771.199999999849</v>
      </c>
    </row>
    <row r="1811" spans="12:13">
      <c r="L1811" s="2">
        <v>44358.375</v>
      </c>
      <c r="M1811">
        <v>-2813.69999999985</v>
      </c>
    </row>
    <row r="1812" spans="12:13">
      <c r="L1812" s="2">
        <v>44358.70833333334</v>
      </c>
      <c r="M1812">
        <v>-2848.199999999849</v>
      </c>
    </row>
    <row r="1813" spans="12:13">
      <c r="L1813" s="2">
        <v>44361.33333333334</v>
      </c>
      <c r="M1813">
        <v>-2860.79999999985</v>
      </c>
    </row>
    <row r="1814" spans="12:13">
      <c r="L1814" s="2">
        <v>44362.375</v>
      </c>
      <c r="M1814">
        <v>-2837.599999999851</v>
      </c>
    </row>
    <row r="1815" spans="12:13">
      <c r="L1815" s="2">
        <v>44363.875</v>
      </c>
      <c r="M1815">
        <v>-2860.999999999851</v>
      </c>
    </row>
    <row r="1816" spans="12:13">
      <c r="L1816" s="2">
        <v>44364.29166666666</v>
      </c>
      <c r="M1816">
        <v>-2857.79999999985</v>
      </c>
    </row>
    <row r="1817" spans="12:13">
      <c r="L1817" s="2">
        <v>44365.375</v>
      </c>
      <c r="M1817">
        <v>-2860.699999999849</v>
      </c>
    </row>
    <row r="1818" spans="12:13">
      <c r="L1818" s="2">
        <v>44367.91666666666</v>
      </c>
      <c r="M1818">
        <v>-2829.99999999985</v>
      </c>
    </row>
    <row r="1819" spans="12:13">
      <c r="L1819" s="2">
        <v>44368.875</v>
      </c>
      <c r="M1819">
        <v>-2788.099999999851</v>
      </c>
    </row>
    <row r="1820" spans="12:13">
      <c r="L1820" s="2">
        <v>44370.875</v>
      </c>
      <c r="M1820">
        <v>-2807.69999999985</v>
      </c>
    </row>
    <row r="1821" spans="12:13">
      <c r="L1821" s="2">
        <v>44371.375</v>
      </c>
      <c r="M1821">
        <v>-2803.399999999851</v>
      </c>
    </row>
    <row r="1822" spans="12:13">
      <c r="L1822" s="2">
        <v>44372.04166666666</v>
      </c>
      <c r="M1822">
        <v>-2849.199999999851</v>
      </c>
    </row>
    <row r="1823" spans="12:13">
      <c r="L1823" s="2">
        <v>44372.33333333334</v>
      </c>
      <c r="M1823">
        <v>-2857.19999999985</v>
      </c>
    </row>
    <row r="1824" spans="12:13">
      <c r="L1824" s="2">
        <v>44375.25</v>
      </c>
      <c r="M1824">
        <v>-2877.19999999985</v>
      </c>
    </row>
    <row r="1825" spans="12:13">
      <c r="L1825" s="2">
        <v>44376</v>
      </c>
      <c r="M1825">
        <v>-2893.699999999849</v>
      </c>
    </row>
    <row r="1826" spans="12:13">
      <c r="L1826" s="2">
        <v>44376.54166666666</v>
      </c>
      <c r="M1826">
        <v>-2870.599999999849</v>
      </c>
    </row>
    <row r="1827" spans="12:13">
      <c r="L1827" s="2">
        <v>44377.5</v>
      </c>
      <c r="M1827">
        <v>-2848.999999999849</v>
      </c>
    </row>
    <row r="1828" spans="12:13">
      <c r="L1828" s="2">
        <v>44379</v>
      </c>
      <c r="M1828">
        <v>-2911.199999999848</v>
      </c>
    </row>
    <row r="1829" spans="12:13">
      <c r="L1829" s="2">
        <v>44379.41666666666</v>
      </c>
      <c r="M1829">
        <v>-2915.399999999847</v>
      </c>
    </row>
    <row r="1830" spans="12:13">
      <c r="L1830" s="2">
        <v>44382.20833333334</v>
      </c>
      <c r="M1830">
        <v>-2886.399999999845</v>
      </c>
    </row>
    <row r="1831" spans="12:13">
      <c r="L1831" s="2">
        <v>44382.91666666666</v>
      </c>
      <c r="M1831">
        <v>-2906.399999999845</v>
      </c>
    </row>
    <row r="1832" spans="12:13">
      <c r="L1832" s="2">
        <v>44383.20833333334</v>
      </c>
      <c r="M1832">
        <v>-2846.199999999846</v>
      </c>
    </row>
    <row r="1833" spans="12:13">
      <c r="L1833" s="2">
        <v>44384.375</v>
      </c>
      <c r="M1833">
        <v>-2899.099999999846</v>
      </c>
    </row>
    <row r="1834" spans="12:13">
      <c r="L1834" s="2">
        <v>44384.70833333334</v>
      </c>
      <c r="M1834">
        <v>-2846.199999999846</v>
      </c>
    </row>
    <row r="1835" spans="12:13">
      <c r="L1835" s="2">
        <v>44385.83333333334</v>
      </c>
      <c r="M1835">
        <v>-2836.799999999846</v>
      </c>
    </row>
    <row r="1836" spans="12:13">
      <c r="L1836" s="2">
        <v>44386.20833333334</v>
      </c>
      <c r="M1836">
        <v>-2853.399999999846</v>
      </c>
    </row>
    <row r="1837" spans="12:13">
      <c r="L1837" s="2">
        <v>44386.33333333334</v>
      </c>
      <c r="M1837">
        <v>-2905.099999999845</v>
      </c>
    </row>
    <row r="1838" spans="12:13">
      <c r="L1838" s="2">
        <v>44386.70833333334</v>
      </c>
      <c r="M1838">
        <v>-2903.699999999845</v>
      </c>
    </row>
    <row r="1839" spans="12:13">
      <c r="L1839" s="2">
        <v>44389.66666666666</v>
      </c>
      <c r="M1839">
        <v>-2941.199999999844</v>
      </c>
    </row>
    <row r="1840" spans="12:13">
      <c r="L1840" s="2">
        <v>44390.58333333334</v>
      </c>
      <c r="M1840">
        <v>-3006.399999999843</v>
      </c>
    </row>
    <row r="1841" spans="12:13">
      <c r="L1841" s="2">
        <v>44391</v>
      </c>
      <c r="M1841">
        <v>-3057.499999999842</v>
      </c>
    </row>
    <row r="1842" spans="12:13">
      <c r="L1842" s="2">
        <v>44391.41666666666</v>
      </c>
      <c r="M1842">
        <v>-2991.499999999843</v>
      </c>
    </row>
    <row r="1843" spans="12:13">
      <c r="L1843" s="2">
        <v>44393.29166666666</v>
      </c>
      <c r="M1843">
        <v>-2987.999999999842</v>
      </c>
    </row>
    <row r="1844" spans="12:13">
      <c r="L1844" s="2">
        <v>44396.20833333334</v>
      </c>
      <c r="M1844">
        <v>-2951.399999999842</v>
      </c>
    </row>
    <row r="1845" spans="12:13">
      <c r="L1845" s="2">
        <v>44396.95833333334</v>
      </c>
      <c r="M1845">
        <v>-2797.699999999843</v>
      </c>
    </row>
    <row r="1846" spans="12:13">
      <c r="L1846" s="2">
        <v>44399.25</v>
      </c>
      <c r="M1846">
        <v>-2816.399999999843</v>
      </c>
    </row>
    <row r="1847" spans="12:13">
      <c r="L1847" s="2">
        <v>44400.33333333334</v>
      </c>
      <c r="M1847">
        <v>-2842.599999999844</v>
      </c>
    </row>
    <row r="1848" spans="12:13">
      <c r="L1848" s="2">
        <v>44400.79166666666</v>
      </c>
      <c r="M1848">
        <v>-2689.799999999844</v>
      </c>
    </row>
    <row r="1849" spans="12:13">
      <c r="L1849" s="2">
        <v>44405.375</v>
      </c>
      <c r="M1849">
        <v>-2614.999999999845</v>
      </c>
    </row>
    <row r="1850" spans="12:13">
      <c r="L1850" s="2">
        <v>44410.33333333334</v>
      </c>
      <c r="M1850">
        <v>-2524.199999999845</v>
      </c>
    </row>
    <row r="1851" spans="12:13">
      <c r="L1851" s="2">
        <v>44412.20833333334</v>
      </c>
      <c r="M1851">
        <v>-2539.999999999844</v>
      </c>
    </row>
    <row r="1852" spans="12:13">
      <c r="L1852" s="2">
        <v>44412.375</v>
      </c>
      <c r="M1852">
        <v>-2589.399999999844</v>
      </c>
    </row>
    <row r="1853" spans="12:13">
      <c r="L1853" s="2">
        <v>44412.83333333334</v>
      </c>
      <c r="M1853">
        <v>-2578.899999999844</v>
      </c>
    </row>
    <row r="1854" spans="12:13">
      <c r="L1854" s="2">
        <v>44414.04166666666</v>
      </c>
      <c r="M1854">
        <v>-2572.899999999845</v>
      </c>
    </row>
    <row r="1855" spans="12:13">
      <c r="L1855" s="2">
        <v>44414.125</v>
      </c>
      <c r="M1855">
        <v>-2573.599999999845</v>
      </c>
    </row>
    <row r="1856" spans="12:13">
      <c r="L1856" s="2">
        <v>44414.16666666666</v>
      </c>
      <c r="M1856">
        <v>-2581.299999999844</v>
      </c>
    </row>
    <row r="1857" spans="12:13">
      <c r="L1857" s="2">
        <v>44414.45833333334</v>
      </c>
      <c r="M1857">
        <v>-2614.599999999845</v>
      </c>
    </row>
    <row r="1858" spans="12:13">
      <c r="L1858" s="2">
        <v>44414.58333333334</v>
      </c>
      <c r="M1858">
        <v>-2653.899999999845</v>
      </c>
    </row>
    <row r="1859" spans="12:13">
      <c r="L1859" s="2">
        <v>44417.33333333334</v>
      </c>
      <c r="M1859">
        <v>-2676.999999999843</v>
      </c>
    </row>
    <row r="1860" spans="12:13">
      <c r="L1860" s="2">
        <v>44417.875</v>
      </c>
      <c r="M1860">
        <v>-2689.999999999841</v>
      </c>
    </row>
    <row r="1861" spans="12:13">
      <c r="L1861" s="2">
        <v>44418.29166666666</v>
      </c>
      <c r="M1861">
        <v>-2708.599999999841</v>
      </c>
    </row>
    <row r="1862" spans="12:13">
      <c r="L1862" s="2">
        <v>44418.375</v>
      </c>
      <c r="M1862">
        <v>-2711.799999999842</v>
      </c>
    </row>
    <row r="1863" spans="12:13">
      <c r="L1863" s="2">
        <v>44418.41666666666</v>
      </c>
      <c r="M1863">
        <v>-2702.899999999844</v>
      </c>
    </row>
    <row r="1864" spans="12:13">
      <c r="L1864" s="2">
        <v>44418.45833333334</v>
      </c>
      <c r="M1864">
        <v>-2731.599999999846</v>
      </c>
    </row>
    <row r="1865" spans="12:13">
      <c r="L1865" s="2">
        <v>44418.54166666666</v>
      </c>
      <c r="M1865">
        <v>-2696.299999999846</v>
      </c>
    </row>
    <row r="1866" spans="12:13">
      <c r="L1866" s="2">
        <v>44419.625</v>
      </c>
      <c r="M1866">
        <v>-2724.599999999844</v>
      </c>
    </row>
    <row r="1867" spans="12:13">
      <c r="L1867" s="2">
        <v>44420.5</v>
      </c>
      <c r="M1867">
        <v>-2728.199999999843</v>
      </c>
    </row>
    <row r="1868" spans="12:13">
      <c r="L1868" s="2">
        <v>44421.58333333334</v>
      </c>
      <c r="M1868">
        <v>-2642.399999999843</v>
      </c>
    </row>
    <row r="1869" spans="12:13">
      <c r="L1869" s="2">
        <v>44425.25</v>
      </c>
      <c r="M1869">
        <v>-2648.799999999843</v>
      </c>
    </row>
    <row r="1870" spans="12:13">
      <c r="L1870" s="2">
        <v>44425.29166666666</v>
      </c>
      <c r="M1870">
        <v>-2692.599999999843</v>
      </c>
    </row>
    <row r="1871" spans="12:13">
      <c r="L1871" s="2">
        <v>44425.5</v>
      </c>
      <c r="M1871">
        <v>-2688.799999999845</v>
      </c>
    </row>
    <row r="1872" spans="12:13">
      <c r="L1872" s="2">
        <v>44426.58333333334</v>
      </c>
      <c r="M1872">
        <v>-2585.099999999845</v>
      </c>
    </row>
    <row r="1873" spans="12:13">
      <c r="L1873" s="2">
        <v>44428.79166666666</v>
      </c>
      <c r="M1873">
        <v>-2424.199999999844</v>
      </c>
    </row>
    <row r="1874" spans="12:13">
      <c r="L1874" s="2">
        <v>44433.33333333334</v>
      </c>
      <c r="M1874">
        <v>-2425.799999999843</v>
      </c>
    </row>
    <row r="1875" spans="12:13">
      <c r="L1875" s="2">
        <v>44434.54166666666</v>
      </c>
      <c r="M1875">
        <v>-2493.799999999845</v>
      </c>
    </row>
    <row r="1876" spans="12:13">
      <c r="L1876" s="2">
        <v>44434.79166666666</v>
      </c>
      <c r="M1876">
        <v>-2511.399999999847</v>
      </c>
    </row>
    <row r="1877" spans="12:13">
      <c r="L1877" s="2">
        <v>44437.91666666666</v>
      </c>
      <c r="M1877">
        <v>-2508.399999999847</v>
      </c>
    </row>
    <row r="1878" spans="12:13">
      <c r="L1878" s="2">
        <v>44438.33333333334</v>
      </c>
      <c r="M1878">
        <v>-2549.199999999846</v>
      </c>
    </row>
    <row r="1879" spans="12:13">
      <c r="L1879" s="2">
        <v>44438.5</v>
      </c>
      <c r="M1879">
        <v>-2598.399999999846</v>
      </c>
    </row>
    <row r="1880" spans="12:13">
      <c r="L1880" s="2">
        <v>44439.04166666666</v>
      </c>
      <c r="M1880">
        <v>-2599.099999999847</v>
      </c>
    </row>
    <row r="1881" spans="12:13">
      <c r="L1881" s="2">
        <v>44439.5</v>
      </c>
      <c r="M1881">
        <v>-2622.199999999845</v>
      </c>
    </row>
    <row r="1882" spans="12:13">
      <c r="L1882" s="2">
        <v>44439.58333333334</v>
      </c>
      <c r="M1882">
        <v>-2656.999999999844</v>
      </c>
    </row>
    <row r="1883" spans="12:13">
      <c r="L1883" s="2">
        <v>44440</v>
      </c>
      <c r="M1883">
        <v>-2696.699999999844</v>
      </c>
    </row>
    <row r="1884" spans="12:13">
      <c r="L1884" s="2">
        <v>44440.625</v>
      </c>
      <c r="M1884">
        <v>-2706.299999999845</v>
      </c>
    </row>
    <row r="1885" spans="12:13">
      <c r="L1885" s="2">
        <v>44441.41666666666</v>
      </c>
      <c r="M1885">
        <v>-2683.499999999847</v>
      </c>
    </row>
    <row r="1886" spans="12:13">
      <c r="L1886" s="2">
        <v>44444.875</v>
      </c>
      <c r="M1886">
        <v>-2695.699999999847</v>
      </c>
    </row>
    <row r="1887" spans="12:13">
      <c r="L1887" s="2">
        <v>44445.5</v>
      </c>
      <c r="M1887">
        <v>-2692.299999999846</v>
      </c>
    </row>
    <row r="1888" spans="12:13">
      <c r="L1888" s="2">
        <v>44446.20833333334</v>
      </c>
      <c r="M1888">
        <v>-2512.899999999848</v>
      </c>
    </row>
    <row r="1889" spans="12:13">
      <c r="L1889" s="2">
        <v>44448.95833333334</v>
      </c>
      <c r="M1889">
        <v>-2549.499999999848</v>
      </c>
    </row>
    <row r="1890" spans="12:13">
      <c r="L1890" s="2">
        <v>44449.83333333334</v>
      </c>
      <c r="M1890">
        <v>-2582.599999999848</v>
      </c>
    </row>
    <row r="1891" spans="12:13">
      <c r="L1891" s="2">
        <v>44452.41666666666</v>
      </c>
      <c r="M1891">
        <v>-2600.499999999847</v>
      </c>
    </row>
    <row r="1892" spans="12:13">
      <c r="L1892" s="2">
        <v>44453.29166666666</v>
      </c>
      <c r="M1892">
        <v>-2625.399999999846</v>
      </c>
    </row>
    <row r="1893" spans="12:13">
      <c r="L1893" s="2">
        <v>44453.95833333334</v>
      </c>
      <c r="M1893">
        <v>-2626.299999999845</v>
      </c>
    </row>
    <row r="1894" spans="12:13">
      <c r="L1894" s="2">
        <v>44454.5</v>
      </c>
      <c r="M1894">
        <v>-2662.999999999846</v>
      </c>
    </row>
    <row r="1895" spans="12:13">
      <c r="L1895" s="2">
        <v>44454.66666666666</v>
      </c>
      <c r="M1895">
        <v>-2675.499999999845</v>
      </c>
    </row>
    <row r="1896" spans="12:13">
      <c r="L1896" s="2">
        <v>44455.83333333334</v>
      </c>
      <c r="M1896">
        <v>-2739.399999999844</v>
      </c>
    </row>
    <row r="1897" spans="12:13">
      <c r="L1897" s="2">
        <v>44456.33333333334</v>
      </c>
      <c r="M1897">
        <v>-2829.599999999844</v>
      </c>
    </row>
    <row r="1898" spans="12:13">
      <c r="L1898" s="2">
        <v>44456.70833333334</v>
      </c>
      <c r="M1898">
        <v>-2847.899999999845</v>
      </c>
    </row>
    <row r="1899" spans="12:13">
      <c r="L1899" s="2">
        <v>44459.79166666666</v>
      </c>
      <c r="M1899">
        <v>-2834.599999999844</v>
      </c>
    </row>
    <row r="1900" spans="12:13">
      <c r="L1900" s="2">
        <v>44460.70833333334</v>
      </c>
      <c r="M1900">
        <v>-2883.499999999844</v>
      </c>
    </row>
    <row r="1901" spans="12:13">
      <c r="L1901" s="2">
        <v>44461.25</v>
      </c>
      <c r="M1901">
        <v>-2800.599999999845</v>
      </c>
    </row>
    <row r="1902" spans="12:13">
      <c r="L1902" s="2">
        <v>44462.83333333334</v>
      </c>
      <c r="M1902">
        <v>-2826.499999999846</v>
      </c>
    </row>
    <row r="1903" spans="12:13">
      <c r="L1903" s="2">
        <v>44463.625</v>
      </c>
      <c r="M1903">
        <v>-2840.599999999848</v>
      </c>
    </row>
    <row r="1904" spans="12:13">
      <c r="L1904" s="2">
        <v>44466.5</v>
      </c>
      <c r="M1904">
        <v>-2891.899999999848</v>
      </c>
    </row>
    <row r="1905" spans="12:13">
      <c r="L1905" s="2">
        <v>44466.95833333334</v>
      </c>
      <c r="M1905">
        <v>-2718.399999999849</v>
      </c>
    </row>
    <row r="1906" spans="12:13">
      <c r="L1906" s="2">
        <v>44469.16666666666</v>
      </c>
      <c r="M1906">
        <v>-2751.79999999985</v>
      </c>
    </row>
    <row r="1907" spans="12:13">
      <c r="L1907" s="2">
        <v>44469.33333333334</v>
      </c>
      <c r="M1907">
        <v>-2778.699999999851</v>
      </c>
    </row>
    <row r="1908" spans="12:13">
      <c r="L1908" s="2">
        <v>44470.25</v>
      </c>
      <c r="M1908">
        <v>-2756.99999999985</v>
      </c>
    </row>
    <row r="1909" spans="12:13">
      <c r="L1909" s="2">
        <v>44473</v>
      </c>
      <c r="M1909">
        <v>-2721.199999999851</v>
      </c>
    </row>
    <row r="1910" spans="12:13">
      <c r="L1910" s="2">
        <v>44473.58333333334</v>
      </c>
      <c r="M1910">
        <v>-2690.199999999852</v>
      </c>
    </row>
    <row r="1911" spans="12:13">
      <c r="L1911" s="2">
        <v>44474.79166666666</v>
      </c>
      <c r="M1911">
        <v>-2699.599999999852</v>
      </c>
    </row>
    <row r="1912" spans="12:13">
      <c r="L1912" s="2">
        <v>44475.20833333334</v>
      </c>
      <c r="M1912">
        <v>-2692.999999999851</v>
      </c>
    </row>
    <row r="1913" spans="12:13">
      <c r="L1913" s="2">
        <v>44475.45833333334</v>
      </c>
      <c r="M1913">
        <v>-2647.399999999852</v>
      </c>
    </row>
    <row r="1914" spans="12:13">
      <c r="L1914" s="2">
        <v>44476.54166666666</v>
      </c>
      <c r="M1914">
        <v>-2665.399999999852</v>
      </c>
    </row>
    <row r="1915" spans="12:13">
      <c r="L1915" s="2">
        <v>44476.875</v>
      </c>
      <c r="M1915">
        <v>-2565.199999999851</v>
      </c>
    </row>
    <row r="1916" spans="12:13">
      <c r="L1916" s="2">
        <v>44480.33333333334</v>
      </c>
      <c r="M1916">
        <v>-2569.79999999985</v>
      </c>
    </row>
    <row r="1917" spans="12:13">
      <c r="L1917" s="2">
        <v>44480.58333333334</v>
      </c>
      <c r="M1917">
        <v>-2539.799999999849</v>
      </c>
    </row>
    <row r="1918" spans="12:13">
      <c r="L1918" s="2">
        <v>44482.16666666666</v>
      </c>
      <c r="M1918">
        <v>-2506.699999999848</v>
      </c>
    </row>
    <row r="1919" spans="12:13">
      <c r="L1919" s="2">
        <v>44483.375</v>
      </c>
      <c r="M1919">
        <v>-2488.899999999847</v>
      </c>
    </row>
    <row r="1920" spans="12:13">
      <c r="L1920" s="2">
        <v>44484.41666666666</v>
      </c>
      <c r="M1920">
        <v>-2443.199999999847</v>
      </c>
    </row>
    <row r="1921" spans="12:13">
      <c r="L1921" s="2">
        <v>44487.33333333334</v>
      </c>
      <c r="M1921">
        <v>-2449.599999999849</v>
      </c>
    </row>
    <row r="1922" spans="12:13">
      <c r="L1922" s="2">
        <v>44487.5</v>
      </c>
      <c r="M1922">
        <v>-2503.29999999985</v>
      </c>
    </row>
    <row r="1923" spans="12:13">
      <c r="L1923" s="2">
        <v>44487.58333333334</v>
      </c>
      <c r="M1923">
        <v>-2513.699999999849</v>
      </c>
    </row>
    <row r="1924" spans="12:13">
      <c r="L1924" s="2">
        <v>44488.25</v>
      </c>
      <c r="M1924">
        <v>-2451.999999999849</v>
      </c>
    </row>
    <row r="1925" spans="12:13">
      <c r="L1925" s="2">
        <v>44489.20833333334</v>
      </c>
      <c r="M1925">
        <v>-2441.39999999985</v>
      </c>
    </row>
    <row r="1926" spans="12:13">
      <c r="L1926" s="2">
        <v>44489.875</v>
      </c>
      <c r="M1926">
        <v>-2441.499999999851</v>
      </c>
    </row>
    <row r="1927" spans="12:13">
      <c r="L1927" s="2">
        <v>44490.29166666666</v>
      </c>
      <c r="M1927">
        <v>-2428.699999999852</v>
      </c>
    </row>
    <row r="1928" spans="12:13">
      <c r="L1928" s="2">
        <v>44490.54166666666</v>
      </c>
      <c r="M1928">
        <v>-2442.199999999854</v>
      </c>
    </row>
    <row r="1929" spans="12:13">
      <c r="L1929" s="2">
        <v>44491.29166666666</v>
      </c>
      <c r="M1929">
        <v>-2458.899999999855</v>
      </c>
    </row>
    <row r="1930" spans="12:13">
      <c r="L1930" s="2">
        <v>44494.04166666666</v>
      </c>
      <c r="M1930">
        <v>-2465.399999999855</v>
      </c>
    </row>
    <row r="1931" spans="12:13">
      <c r="L1931" s="2">
        <v>44494.41666666666</v>
      </c>
      <c r="M1931">
        <v>-2506.299999999856</v>
      </c>
    </row>
    <row r="1932" spans="12:13">
      <c r="L1932" s="2">
        <v>44494.66666666666</v>
      </c>
      <c r="M1932">
        <v>-2502.799999999858</v>
      </c>
    </row>
    <row r="1933" spans="12:13">
      <c r="L1933" s="2">
        <v>44496</v>
      </c>
      <c r="M1933">
        <v>-2507.699999999859</v>
      </c>
    </row>
    <row r="1934" spans="12:13">
      <c r="L1934" s="2">
        <v>44496.16666666666</v>
      </c>
      <c r="M1934">
        <v>-2547.999999999859</v>
      </c>
    </row>
    <row r="1935" spans="12:13">
      <c r="L1935" s="2">
        <v>44496.41666666666</v>
      </c>
      <c r="M1935">
        <v>-2550.599999999858</v>
      </c>
    </row>
    <row r="1936" spans="12:13">
      <c r="L1936" s="2">
        <v>44497.25</v>
      </c>
      <c r="M1936">
        <v>-2571.499999999857</v>
      </c>
    </row>
    <row r="1937" spans="12:13">
      <c r="L1937" s="2">
        <v>44498.41666666666</v>
      </c>
      <c r="M1937">
        <v>-2479.199999999857</v>
      </c>
    </row>
    <row r="1938" spans="12:13">
      <c r="L1938" s="2">
        <v>44502.33333333334</v>
      </c>
      <c r="M1938">
        <v>-2505.999999999857</v>
      </c>
    </row>
    <row r="1939" spans="12:13">
      <c r="L1939" s="2">
        <v>44502.79166666666</v>
      </c>
      <c r="M1939">
        <v>-2549.899999999858</v>
      </c>
    </row>
    <row r="1940" spans="12:13">
      <c r="L1940" s="2">
        <v>44503.20833333334</v>
      </c>
      <c r="M1940">
        <v>-2534.999999999858</v>
      </c>
    </row>
    <row r="1941" spans="12:13">
      <c r="L1941" s="2">
        <v>44504.20833333334</v>
      </c>
      <c r="M1941">
        <v>-2388.599999999858</v>
      </c>
    </row>
    <row r="1942" spans="12:13">
      <c r="L1942" s="2">
        <v>44507.95833333334</v>
      </c>
      <c r="M1942">
        <v>-2390.999999999858</v>
      </c>
    </row>
    <row r="1943" spans="12:13">
      <c r="L1943" s="2">
        <v>44508.41666666666</v>
      </c>
      <c r="M1943">
        <v>-2439.599999999856</v>
      </c>
    </row>
    <row r="1944" spans="12:13">
      <c r="L1944" s="2">
        <v>44508.5</v>
      </c>
      <c r="M1944">
        <v>-2416.599999999857</v>
      </c>
    </row>
    <row r="1945" spans="12:13">
      <c r="L1945" s="2">
        <v>44509.79166666666</v>
      </c>
      <c r="M1945">
        <v>-2325.499999999857</v>
      </c>
    </row>
    <row r="1946" spans="12:13">
      <c r="L1946" s="2">
        <v>44511.33333333334</v>
      </c>
      <c r="M1946">
        <v>-2274.199999999857</v>
      </c>
    </row>
    <row r="1947" spans="12:13">
      <c r="L1947" s="2">
        <v>44512.125</v>
      </c>
      <c r="M1947">
        <v>-2319.599999999857</v>
      </c>
    </row>
    <row r="1948" spans="12:13">
      <c r="L1948" s="2">
        <v>44512.375</v>
      </c>
      <c r="M1948">
        <v>-2357.599999999857</v>
      </c>
    </row>
    <row r="1949" spans="12:13">
      <c r="L1949" s="2">
        <v>44514.91666666666</v>
      </c>
      <c r="M1949">
        <v>-2391.199999999857</v>
      </c>
    </row>
    <row r="1950" spans="12:13">
      <c r="L1950" s="2">
        <v>44516.375</v>
      </c>
      <c r="M1950">
        <v>-2282.399999999857</v>
      </c>
    </row>
    <row r="1951" spans="12:13">
      <c r="L1951" s="2">
        <v>44518.5</v>
      </c>
      <c r="M1951">
        <v>-2316.599999999857</v>
      </c>
    </row>
    <row r="1952" spans="12:13">
      <c r="L1952" s="2">
        <v>44518.91666666666</v>
      </c>
      <c r="M1952">
        <v>-2338.499999999856</v>
      </c>
    </row>
    <row r="1953" spans="12:13">
      <c r="L1953" s="2">
        <v>44519.08333333334</v>
      </c>
      <c r="M1953">
        <v>-2360.999999999855</v>
      </c>
    </row>
    <row r="1954" spans="12:13">
      <c r="L1954" s="2">
        <v>44519.75</v>
      </c>
      <c r="M1954">
        <v>-2390.999999999854</v>
      </c>
    </row>
    <row r="1955" spans="12:13">
      <c r="L1955" s="2">
        <v>44522.29166666666</v>
      </c>
      <c r="M1955">
        <v>-2411.999999999854</v>
      </c>
    </row>
    <row r="1956" spans="12:13">
      <c r="L1956" s="2">
        <v>44522.75</v>
      </c>
      <c r="M1956">
        <v>-2397.999999999855</v>
      </c>
    </row>
    <row r="1957" spans="12:13">
      <c r="L1957" s="2">
        <v>44523.66666666666</v>
      </c>
      <c r="M1957">
        <v>-2252.999999999856</v>
      </c>
    </row>
    <row r="1958" spans="12:13">
      <c r="L1958" s="2">
        <v>44525.45833333334</v>
      </c>
      <c r="M1958">
        <v>-2256.899999999855</v>
      </c>
    </row>
    <row r="1959" spans="12:13">
      <c r="L1959" s="2">
        <v>44525.54166666666</v>
      </c>
      <c r="M1959">
        <v>-2296.799999999854</v>
      </c>
    </row>
    <row r="1960" spans="12:13">
      <c r="L1960" s="2">
        <v>44526.125</v>
      </c>
      <c r="M1960">
        <v>-2213.599999999853</v>
      </c>
    </row>
    <row r="1961" spans="12:13">
      <c r="L1961" s="2">
        <v>44529.16666666666</v>
      </c>
      <c r="M1961">
        <v>-2270.999999999851</v>
      </c>
    </row>
    <row r="1962" spans="12:13">
      <c r="L1962" s="2">
        <v>44530.29166666666</v>
      </c>
      <c r="M1962">
        <v>-2324.69999999985</v>
      </c>
    </row>
    <row r="1963" spans="12:13">
      <c r="L1963" s="2">
        <v>44530.83333333334</v>
      </c>
      <c r="M1963">
        <v>-2301.59999999985</v>
      </c>
    </row>
    <row r="1964" spans="12:13">
      <c r="L1964" s="2">
        <v>44531.625</v>
      </c>
      <c r="M1964">
        <v>-2239.799999999851</v>
      </c>
    </row>
    <row r="1965" spans="12:13">
      <c r="L1965" s="2">
        <v>44533.125</v>
      </c>
      <c r="M1965">
        <v>-1950.799999999852</v>
      </c>
    </row>
    <row r="1966" spans="12:13">
      <c r="L1966" s="2">
        <v>44538.33333333334</v>
      </c>
      <c r="M1966">
        <v>-2020.199999999852</v>
      </c>
    </row>
    <row r="1967" spans="12:13">
      <c r="L1967" s="2">
        <v>44538.45833333334</v>
      </c>
      <c r="M1967">
        <v>-2061.199999999852</v>
      </c>
    </row>
    <row r="1968" spans="12:13">
      <c r="L1968" s="2">
        <v>44539</v>
      </c>
      <c r="M1968">
        <v>-2053.199999999852</v>
      </c>
    </row>
    <row r="1969" spans="12:13">
      <c r="L1969" s="2">
        <v>44539.45833333334</v>
      </c>
      <c r="M1969">
        <v>-2072.999999999854</v>
      </c>
    </row>
    <row r="1970" spans="12:13">
      <c r="L1970" s="2">
        <v>44539.5</v>
      </c>
      <c r="M1970">
        <v>-2032.699999999854</v>
      </c>
    </row>
    <row r="1971" spans="12:13">
      <c r="L1971" s="2">
        <v>44540.5</v>
      </c>
      <c r="M1971">
        <v>-2113.799999999855</v>
      </c>
    </row>
    <row r="1972" spans="12:13">
      <c r="L1972" s="2">
        <v>44540.75</v>
      </c>
      <c r="M1972">
        <v>-2073.599999999856</v>
      </c>
    </row>
    <row r="1973" spans="12:13">
      <c r="L1973" s="2">
        <v>44544.29166666666</v>
      </c>
      <c r="M1973">
        <v>-2128.199999999856</v>
      </c>
    </row>
    <row r="1974" spans="12:13">
      <c r="L1974" s="2">
        <v>44544.41666666666</v>
      </c>
      <c r="M1974">
        <v>-2062.799999999856</v>
      </c>
    </row>
    <row r="1975" spans="12:13">
      <c r="L1975" s="2">
        <v>44545.95833333334</v>
      </c>
      <c r="M1975">
        <v>-2068.999999999857</v>
      </c>
    </row>
    <row r="1976" spans="12:13">
      <c r="L1976" s="2">
        <v>44546.79166666666</v>
      </c>
      <c r="M1976">
        <v>-2092.599999999858</v>
      </c>
    </row>
    <row r="1977" spans="12:13">
      <c r="L1977" s="2">
        <v>44547.625</v>
      </c>
      <c r="M1977">
        <v>-2150.099999999859</v>
      </c>
    </row>
    <row r="1978" spans="12:13">
      <c r="L1978" s="2">
        <v>44547.875</v>
      </c>
      <c r="M1978">
        <v>-2139.69999999986</v>
      </c>
    </row>
    <row r="1979" spans="12:13">
      <c r="L1979" s="2">
        <v>44551.125</v>
      </c>
      <c r="M1979">
        <v>-2190.79999999986</v>
      </c>
    </row>
    <row r="1980" spans="12:13">
      <c r="L1980" s="2">
        <v>44551.45833333334</v>
      </c>
      <c r="M1980">
        <v>-2208.39999999986</v>
      </c>
    </row>
    <row r="1981" spans="12:13">
      <c r="L1981" s="2">
        <v>44552.20833333334</v>
      </c>
      <c r="M1981">
        <v>-2278.99999999986</v>
      </c>
    </row>
    <row r="1982" spans="12:13">
      <c r="L1982" s="2">
        <v>44552.45833333334</v>
      </c>
      <c r="M1982">
        <v>-2304.899999999861</v>
      </c>
    </row>
    <row r="1983" spans="12:13">
      <c r="L1983" s="2">
        <v>44553.04166666666</v>
      </c>
      <c r="M1983">
        <v>-2371.799999999862</v>
      </c>
    </row>
    <row r="1984" spans="12:13">
      <c r="L1984" s="2">
        <v>44553.45833333334</v>
      </c>
      <c r="M1984">
        <v>-2406.699999999862</v>
      </c>
    </row>
    <row r="1985" spans="12:13">
      <c r="L1985" s="2">
        <v>44554.04166666666</v>
      </c>
      <c r="M1985">
        <v>-2401.199999999862</v>
      </c>
    </row>
    <row r="1986" spans="12:13">
      <c r="L1986" s="2">
        <v>44557.16666666666</v>
      </c>
      <c r="M1986">
        <v>-2393.399999999862</v>
      </c>
    </row>
    <row r="1987" spans="12:13">
      <c r="L1987" s="2">
        <v>44557.95833333334</v>
      </c>
      <c r="M1987">
        <v>-2410.399999999862</v>
      </c>
    </row>
    <row r="1988" spans="12:13">
      <c r="L1988" s="2">
        <v>44558.41666666666</v>
      </c>
      <c r="M1988">
        <v>-2368.399999999862</v>
      </c>
    </row>
    <row r="1989" spans="12:13">
      <c r="L1989" s="2">
        <v>44560.29166666666</v>
      </c>
      <c r="M1989">
        <v>-2368.399999999862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589</v>
      </c>
      <c r="C2">
        <v>6452</v>
      </c>
      <c r="D2">
        <v>10</v>
      </c>
      <c r="E2">
        <v>-1574</v>
      </c>
      <c r="F2">
        <v>970</v>
      </c>
      <c r="G2" t="s">
        <v>11</v>
      </c>
      <c r="H2" t="s">
        <v>13</v>
      </c>
      <c r="I2" t="s">
        <v>14</v>
      </c>
      <c r="J2" t="s">
        <v>16</v>
      </c>
      <c r="L2" s="2">
        <v>42390.91666666666</v>
      </c>
      <c r="M2">
        <v>143.7999999999988</v>
      </c>
    </row>
    <row r="3" spans="1:13">
      <c r="A3" t="s">
        <v>18</v>
      </c>
      <c r="B3">
        <v>1922</v>
      </c>
      <c r="C3">
        <v>5979</v>
      </c>
      <c r="D3">
        <v>3</v>
      </c>
      <c r="E3">
        <v>-1613</v>
      </c>
      <c r="F3">
        <v>818</v>
      </c>
      <c r="G3" t="s">
        <v>12</v>
      </c>
      <c r="H3" t="s">
        <v>13</v>
      </c>
      <c r="I3" t="s">
        <v>15</v>
      </c>
      <c r="J3" t="s">
        <v>16</v>
      </c>
      <c r="L3" s="2">
        <v>42397.20833333334</v>
      </c>
      <c r="M3">
        <v>102.5999999999982</v>
      </c>
    </row>
    <row r="4" spans="1:13">
      <c r="L4" s="2">
        <v>42397.29166666666</v>
      </c>
      <c r="M4">
        <v>439.7999999999968</v>
      </c>
    </row>
    <row r="5" spans="1:13">
      <c r="L5" s="2">
        <v>42403.29166666666</v>
      </c>
      <c r="M5">
        <v>392.999999999995</v>
      </c>
    </row>
    <row r="6" spans="1:13">
      <c r="L6" s="2">
        <v>42403.5</v>
      </c>
      <c r="M6">
        <v>258.7999999999937</v>
      </c>
    </row>
    <row r="7" spans="1:13">
      <c r="L7" s="2">
        <v>42403.66666666666</v>
      </c>
      <c r="M7">
        <v>931.3999999999936</v>
      </c>
    </row>
    <row r="8" spans="1:13">
      <c r="L8" s="2">
        <v>42415.08333333334</v>
      </c>
      <c r="M8">
        <v>705.9999999999945</v>
      </c>
    </row>
    <row r="9" spans="1:13">
      <c r="L9" s="2">
        <v>42416.70833333334</v>
      </c>
      <c r="M9">
        <v>1185.699999999994</v>
      </c>
    </row>
    <row r="10" spans="1:13">
      <c r="L10" s="2">
        <v>42426.125</v>
      </c>
      <c r="M10">
        <v>1018.999999999994</v>
      </c>
    </row>
    <row r="11" spans="1:13">
      <c r="L11" s="2">
        <v>42429.33333333334</v>
      </c>
      <c r="M11">
        <v>971.8999999999938</v>
      </c>
    </row>
    <row r="12" spans="1:13">
      <c r="L12" s="2">
        <v>42429.83333333334</v>
      </c>
      <c r="M12">
        <v>931.9999999999937</v>
      </c>
    </row>
    <row r="13" spans="1:13">
      <c r="L13" s="2">
        <v>42430</v>
      </c>
      <c r="M13">
        <v>787.999999999994</v>
      </c>
    </row>
    <row r="14" spans="1:13">
      <c r="L14" s="2">
        <v>42430.33333333334</v>
      </c>
      <c r="M14">
        <v>1042.599999999993</v>
      </c>
    </row>
    <row r="15" spans="1:13">
      <c r="L15" s="2">
        <v>42437.5</v>
      </c>
      <c r="M15">
        <v>1006.599999999992</v>
      </c>
    </row>
    <row r="16" spans="1:13">
      <c r="L16" s="2">
        <v>42438.95833333334</v>
      </c>
      <c r="M16">
        <v>1005.09999999999</v>
      </c>
    </row>
    <row r="17" spans="12:13">
      <c r="L17" s="2">
        <v>42444.33333333334</v>
      </c>
      <c r="M17">
        <v>926.3999999999896</v>
      </c>
    </row>
    <row r="18" spans="12:13">
      <c r="L18" s="2">
        <v>42447.5</v>
      </c>
      <c r="M18">
        <v>827.3999999999887</v>
      </c>
    </row>
    <row r="19" spans="12:13">
      <c r="L19" s="2">
        <v>42450.66666666666</v>
      </c>
      <c r="M19">
        <v>797.7999999999895</v>
      </c>
    </row>
    <row r="20" spans="12:13">
      <c r="L20" s="2">
        <v>42450.70833333334</v>
      </c>
      <c r="M20">
        <v>673.1999999999914</v>
      </c>
    </row>
    <row r="21" spans="12:13">
      <c r="L21" s="2">
        <v>42451.375</v>
      </c>
      <c r="M21">
        <v>646.4999999999918</v>
      </c>
    </row>
    <row r="22" spans="12:13">
      <c r="L22" s="2">
        <v>42454.375</v>
      </c>
      <c r="M22">
        <v>743.7999999999903</v>
      </c>
    </row>
    <row r="23" spans="12:13">
      <c r="L23" s="2">
        <v>42461.08333333334</v>
      </c>
      <c r="M23">
        <v>1439.199999999988</v>
      </c>
    </row>
    <row r="24" spans="12:13">
      <c r="L24" s="2">
        <v>42472.08333333334</v>
      </c>
      <c r="M24">
        <v>1458.399999999986</v>
      </c>
    </row>
    <row r="25" spans="12:13">
      <c r="L25" s="2">
        <v>42475.58333333334</v>
      </c>
      <c r="M25">
        <v>1341.199999999983</v>
      </c>
    </row>
    <row r="26" spans="12:13">
      <c r="L26" s="2">
        <v>42478.75</v>
      </c>
      <c r="M26">
        <v>1571.399999999983</v>
      </c>
    </row>
    <row r="27" spans="12:13">
      <c r="L27" s="2">
        <v>42488.25</v>
      </c>
      <c r="M27">
        <v>1719.199999999984</v>
      </c>
    </row>
    <row r="28" spans="12:13">
      <c r="L28" s="2">
        <v>42499.375</v>
      </c>
      <c r="M28">
        <v>1778.799999999984</v>
      </c>
    </row>
    <row r="29" spans="12:13">
      <c r="L29" s="2">
        <v>42503.375</v>
      </c>
      <c r="M29">
        <v>1699.199999999985</v>
      </c>
    </row>
    <row r="30" spans="12:13">
      <c r="L30" s="2">
        <v>42506.95833333334</v>
      </c>
      <c r="M30">
        <v>1897.799999999987</v>
      </c>
    </row>
    <row r="31" spans="12:13">
      <c r="L31" s="2">
        <v>42513.16666666666</v>
      </c>
      <c r="M31">
        <v>1767.599999999987</v>
      </c>
    </row>
    <row r="32" spans="12:13">
      <c r="L32" s="2">
        <v>42514.625</v>
      </c>
      <c r="M32">
        <v>1682.899999999986</v>
      </c>
    </row>
    <row r="33" spans="12:13">
      <c r="L33" s="2">
        <v>42521.75</v>
      </c>
      <c r="M33">
        <v>1961.799999999985</v>
      </c>
    </row>
    <row r="34" spans="12:13">
      <c r="L34" s="2">
        <v>42528.41666666666</v>
      </c>
      <c r="M34">
        <v>1762.999999999985</v>
      </c>
    </row>
    <row r="35" spans="12:13">
      <c r="L35" s="2">
        <v>42529.04166666666</v>
      </c>
      <c r="M35">
        <v>2150.499999999985</v>
      </c>
    </row>
    <row r="36" spans="12:13">
      <c r="L36" s="2">
        <v>42540.875</v>
      </c>
      <c r="M36">
        <v>575.799999999984</v>
      </c>
    </row>
    <row r="37" spans="12:13">
      <c r="L37" s="2">
        <v>42545.125</v>
      </c>
      <c r="M37">
        <v>308.1999999999824</v>
      </c>
    </row>
    <row r="38" spans="12:13">
      <c r="L38" s="2">
        <v>42550.95833333334</v>
      </c>
      <c r="M38">
        <v>121.199999999982</v>
      </c>
    </row>
    <row r="39" spans="12:13">
      <c r="L39" s="2">
        <v>42552.45833333334</v>
      </c>
      <c r="M39">
        <v>591.7999999999837</v>
      </c>
    </row>
    <row r="40" spans="12:13">
      <c r="L40" s="2">
        <v>42562.375</v>
      </c>
      <c r="M40">
        <v>1351.999999999984</v>
      </c>
    </row>
    <row r="41" spans="12:13">
      <c r="L41" s="2">
        <v>42570.625</v>
      </c>
      <c r="M41">
        <v>1213.699999999983</v>
      </c>
    </row>
    <row r="42" spans="12:13">
      <c r="L42" s="2">
        <v>42571.66666666666</v>
      </c>
      <c r="M42">
        <v>1126.999999999984</v>
      </c>
    </row>
    <row r="43" spans="12:13">
      <c r="L43" s="2">
        <v>42572.70833333334</v>
      </c>
      <c r="M43">
        <v>1173.299999999986</v>
      </c>
    </row>
    <row r="44" spans="12:13">
      <c r="L44" s="2">
        <v>42578.83333333334</v>
      </c>
      <c r="M44">
        <v>1052.999999999986</v>
      </c>
    </row>
    <row r="45" spans="12:13">
      <c r="L45" s="2">
        <v>42579.29166666666</v>
      </c>
      <c r="M45">
        <v>1706.799999999984</v>
      </c>
    </row>
    <row r="46" spans="12:13">
      <c r="L46" s="2">
        <v>42599.20833333334</v>
      </c>
      <c r="M46">
        <v>1599.399999999983</v>
      </c>
    </row>
    <row r="47" spans="12:13">
      <c r="L47" s="2">
        <v>42599.66666666666</v>
      </c>
      <c r="M47">
        <v>1448.699999999983</v>
      </c>
    </row>
    <row r="48" spans="12:13">
      <c r="L48" s="2">
        <v>42600.375</v>
      </c>
      <c r="M48">
        <v>1950.799999999984</v>
      </c>
    </row>
    <row r="49" spans="12:13">
      <c r="L49" s="2">
        <v>42619.875</v>
      </c>
      <c r="M49">
        <v>2058.799999999985</v>
      </c>
    </row>
    <row r="50" spans="12:13">
      <c r="L50" s="2">
        <v>42627.33333333334</v>
      </c>
      <c r="M50">
        <v>1961.599999999984</v>
      </c>
    </row>
    <row r="51" spans="12:13">
      <c r="L51" s="2">
        <v>42627.54166666666</v>
      </c>
      <c r="M51">
        <v>2368.599999999984</v>
      </c>
    </row>
    <row r="52" spans="12:13">
      <c r="L52" s="2">
        <v>42641.45833333334</v>
      </c>
      <c r="M52">
        <v>2309.599999999984</v>
      </c>
    </row>
    <row r="53" spans="12:13">
      <c r="L53" s="2">
        <v>42646.29166666666</v>
      </c>
      <c r="M53">
        <v>2187.899999999982</v>
      </c>
    </row>
    <row r="54" spans="12:13">
      <c r="L54" s="2">
        <v>42648.54166666666</v>
      </c>
      <c r="M54">
        <v>1884.299999999982</v>
      </c>
    </row>
    <row r="55" spans="12:13">
      <c r="L55" s="2">
        <v>42649.95833333334</v>
      </c>
      <c r="M55">
        <v>1964.699999999983</v>
      </c>
    </row>
    <row r="56" spans="12:13">
      <c r="L56" s="2">
        <v>42657.45833333334</v>
      </c>
      <c r="M56">
        <v>1889.999999999982</v>
      </c>
    </row>
    <row r="57" spans="12:13">
      <c r="L57" s="2">
        <v>42659.875</v>
      </c>
      <c r="M57">
        <v>1858.599999999983</v>
      </c>
    </row>
    <row r="58" spans="12:13">
      <c r="L58" s="2">
        <v>42661.25</v>
      </c>
      <c r="M58">
        <v>1805.699999999983</v>
      </c>
    </row>
    <row r="59" spans="12:13">
      <c r="L59" s="2">
        <v>42662.66666666666</v>
      </c>
      <c r="M59">
        <v>1750.199999999984</v>
      </c>
    </row>
    <row r="60" spans="12:13">
      <c r="L60" s="2">
        <v>42663.125</v>
      </c>
      <c r="M60">
        <v>1679.699999999984</v>
      </c>
    </row>
    <row r="61" spans="12:13">
      <c r="L61" s="2">
        <v>42664.41666666666</v>
      </c>
      <c r="M61">
        <v>1613.999999999983</v>
      </c>
    </row>
    <row r="62" spans="12:13">
      <c r="L62" s="2">
        <v>42667.66666666666</v>
      </c>
      <c r="M62">
        <v>1589.799999999983</v>
      </c>
    </row>
    <row r="63" spans="12:13">
      <c r="L63" s="2">
        <v>42668.83333333334</v>
      </c>
      <c r="M63">
        <v>1511.599999999983</v>
      </c>
    </row>
    <row r="64" spans="12:13">
      <c r="L64" s="2">
        <v>42669.58333333334</v>
      </c>
      <c r="M64">
        <v>1505.599999999983</v>
      </c>
    </row>
    <row r="65" spans="12:13">
      <c r="L65" s="2">
        <v>42674.08333333334</v>
      </c>
      <c r="M65">
        <v>1511.599999999983</v>
      </c>
    </row>
    <row r="66" spans="12:13">
      <c r="L66" s="2">
        <v>42674.125</v>
      </c>
      <c r="M66">
        <v>1471.599999999984</v>
      </c>
    </row>
    <row r="67" spans="12:13">
      <c r="L67" s="2">
        <v>42675.79166666666</v>
      </c>
      <c r="M67">
        <v>1354.399999999984</v>
      </c>
    </row>
    <row r="68" spans="12:13">
      <c r="L68" s="2">
        <v>42677.625</v>
      </c>
      <c r="M68">
        <v>1238.699999999985</v>
      </c>
    </row>
    <row r="69" spans="12:13">
      <c r="L69" s="2">
        <v>42683.20833333334</v>
      </c>
      <c r="M69">
        <v>838.5999999999856</v>
      </c>
    </row>
    <row r="70" spans="12:13">
      <c r="L70" s="2">
        <v>42683.75</v>
      </c>
      <c r="M70">
        <v>1691.099999999986</v>
      </c>
    </row>
    <row r="71" spans="12:13">
      <c r="L71" s="2">
        <v>42702.54166666666</v>
      </c>
      <c r="M71">
        <v>1553.199999999987</v>
      </c>
    </row>
    <row r="72" spans="12:13">
      <c r="L72" s="2">
        <v>42703.625</v>
      </c>
      <c r="M72">
        <v>1792.599999999988</v>
      </c>
    </row>
    <row r="73" spans="12:13">
      <c r="L73" s="2">
        <v>42711.41666666666</v>
      </c>
      <c r="M73">
        <v>1689.999999999987</v>
      </c>
    </row>
    <row r="74" spans="12:13">
      <c r="L74" s="2">
        <v>42713.54166666666</v>
      </c>
      <c r="M74">
        <v>1867.199999999986</v>
      </c>
    </row>
    <row r="75" spans="12:13">
      <c r="L75" s="2">
        <v>42723.375</v>
      </c>
      <c r="M75">
        <v>2083.399999999986</v>
      </c>
    </row>
    <row r="76" spans="12:13">
      <c r="L76" s="2">
        <v>42734.5</v>
      </c>
      <c r="M76">
        <v>1962.299999999988</v>
      </c>
    </row>
    <row r="77" spans="12:13">
      <c r="L77" s="2">
        <v>42740.25</v>
      </c>
      <c r="M77">
        <v>2267.599999999988</v>
      </c>
    </row>
    <row r="78" spans="12:13">
      <c r="L78" s="2">
        <v>42752.75</v>
      </c>
      <c r="M78">
        <v>2519.799999999987</v>
      </c>
    </row>
    <row r="79" spans="12:13">
      <c r="L79" s="2">
        <v>42765.625</v>
      </c>
      <c r="M79">
        <v>2446.399999999986</v>
      </c>
    </row>
    <row r="80" spans="12:13">
      <c r="L80" s="2">
        <v>42767.66666666666</v>
      </c>
      <c r="M80">
        <v>2397.899999999984</v>
      </c>
    </row>
    <row r="81" spans="12:13">
      <c r="L81" s="2">
        <v>42768.33333333334</v>
      </c>
      <c r="M81">
        <v>2637.199999999984</v>
      </c>
    </row>
    <row r="82" spans="12:13">
      <c r="L82" s="2">
        <v>42775.04166666666</v>
      </c>
      <c r="M82">
        <v>2787.599999999986</v>
      </c>
    </row>
    <row r="83" spans="12:13">
      <c r="L83" s="2">
        <v>42782.08333333334</v>
      </c>
      <c r="M83">
        <v>2822.399999999988</v>
      </c>
    </row>
    <row r="84" spans="12:13">
      <c r="L84" s="2">
        <v>42787.75</v>
      </c>
      <c r="M84">
        <v>2769.999999999988</v>
      </c>
    </row>
    <row r="85" spans="12:13">
      <c r="L85" s="2">
        <v>42788.58333333334</v>
      </c>
      <c r="M85">
        <v>2747.399999999988</v>
      </c>
    </row>
    <row r="86" spans="12:13">
      <c r="L86" s="2">
        <v>42788.95833333334</v>
      </c>
      <c r="M86">
        <v>2698.899999999989</v>
      </c>
    </row>
    <row r="87" spans="12:13">
      <c r="L87" s="2">
        <v>42789.04166666666</v>
      </c>
      <c r="M87">
        <v>2646.599999999989</v>
      </c>
    </row>
    <row r="88" spans="12:13">
      <c r="L88" s="2">
        <v>42789.625</v>
      </c>
      <c r="M88">
        <v>2587.899999999988</v>
      </c>
    </row>
    <row r="89" spans="12:13">
      <c r="L89" s="2">
        <v>42790.54166666666</v>
      </c>
      <c r="M89">
        <v>2607.799999999986</v>
      </c>
    </row>
    <row r="90" spans="12:13">
      <c r="L90" s="2">
        <v>42795.375</v>
      </c>
      <c r="M90">
        <v>2539.999999999986</v>
      </c>
    </row>
    <row r="91" spans="12:13">
      <c r="L91" s="2">
        <v>42795.75</v>
      </c>
      <c r="M91">
        <v>2501.499999999987</v>
      </c>
    </row>
    <row r="92" spans="12:13">
      <c r="L92" s="2">
        <v>42796.25</v>
      </c>
      <c r="M92">
        <v>2472.599999999986</v>
      </c>
    </row>
    <row r="93" spans="12:13">
      <c r="L93" s="2">
        <v>42797.54166666666</v>
      </c>
      <c r="M93">
        <v>2426.199999999983</v>
      </c>
    </row>
    <row r="94" spans="12:13">
      <c r="L94" s="2">
        <v>42797.625</v>
      </c>
      <c r="M94">
        <v>2377.999999999983</v>
      </c>
    </row>
    <row r="95" spans="12:13">
      <c r="L95" s="2">
        <v>42800.16666666666</v>
      </c>
      <c r="M95">
        <v>2374.799999999985</v>
      </c>
    </row>
    <row r="96" spans="12:13">
      <c r="L96" s="2">
        <v>42803.54166666666</v>
      </c>
      <c r="M96">
        <v>2316.199999999986</v>
      </c>
    </row>
    <row r="97" spans="12:13">
      <c r="L97" s="2">
        <v>42808.54166666666</v>
      </c>
      <c r="M97">
        <v>2259.599999999989</v>
      </c>
    </row>
    <row r="98" spans="12:13">
      <c r="L98" s="2">
        <v>42809.5</v>
      </c>
      <c r="M98">
        <v>2218.19999999999</v>
      </c>
    </row>
    <row r="99" spans="12:13">
      <c r="L99" s="2">
        <v>42809.75</v>
      </c>
      <c r="M99">
        <v>2172.799999999989</v>
      </c>
    </row>
    <row r="100" spans="12:13">
      <c r="L100" s="2">
        <v>42810.79166666666</v>
      </c>
      <c r="M100">
        <v>2143.199999999987</v>
      </c>
    </row>
    <row r="101" spans="12:13">
      <c r="L101" s="2">
        <v>42811.79166666666</v>
      </c>
      <c r="M101">
        <v>2127.999999999985</v>
      </c>
    </row>
    <row r="102" spans="12:13">
      <c r="L102" s="2">
        <v>42814.45833333334</v>
      </c>
      <c r="M102">
        <v>2045.799999999985</v>
      </c>
    </row>
    <row r="103" spans="12:13">
      <c r="L103" s="2">
        <v>42814.70833333334</v>
      </c>
      <c r="M103">
        <v>1911.399999999986</v>
      </c>
    </row>
    <row r="104" spans="12:13">
      <c r="L104" s="2">
        <v>42815.45833333334</v>
      </c>
      <c r="M104">
        <v>1794.399999999987</v>
      </c>
    </row>
    <row r="105" spans="12:13">
      <c r="L105" s="2">
        <v>42815.91666666666</v>
      </c>
      <c r="M105">
        <v>1812.299999999987</v>
      </c>
    </row>
    <row r="106" spans="12:13">
      <c r="L106" s="2">
        <v>42821.70833333334</v>
      </c>
      <c r="M106">
        <v>1741.199999999986</v>
      </c>
    </row>
    <row r="107" spans="12:13">
      <c r="L107" s="2">
        <v>42822.625</v>
      </c>
      <c r="M107">
        <v>1655.599999999984</v>
      </c>
    </row>
    <row r="108" spans="12:13">
      <c r="L108" s="2">
        <v>42824.625</v>
      </c>
      <c r="M108">
        <v>1582.699999999982</v>
      </c>
    </row>
    <row r="109" spans="12:13">
      <c r="L109" s="2">
        <v>42828.79166666666</v>
      </c>
      <c r="M109">
        <v>1617.999999999983</v>
      </c>
    </row>
    <row r="110" spans="12:13">
      <c r="L110" s="2">
        <v>42835.29166666666</v>
      </c>
      <c r="M110">
        <v>1593.199999999984</v>
      </c>
    </row>
    <row r="111" spans="12:13">
      <c r="L111" s="2">
        <v>42835.75</v>
      </c>
      <c r="M111">
        <v>1686.499999999983</v>
      </c>
    </row>
    <row r="112" spans="12:13">
      <c r="L112" s="2">
        <v>42842.83333333334</v>
      </c>
      <c r="M112">
        <v>2656.899999999981</v>
      </c>
    </row>
    <row r="113" spans="12:13">
      <c r="L113" s="2">
        <v>42866.66666666666</v>
      </c>
      <c r="M113">
        <v>2818.49999999998</v>
      </c>
    </row>
    <row r="114" spans="12:13">
      <c r="L114" s="2">
        <v>42878.66666666666</v>
      </c>
      <c r="M114">
        <v>2798.89999999998</v>
      </c>
    </row>
    <row r="115" spans="12:13">
      <c r="L115" s="2">
        <v>42880.83333333334</v>
      </c>
      <c r="M115">
        <v>2985.19999999998</v>
      </c>
    </row>
    <row r="116" spans="12:13">
      <c r="L116" s="2">
        <v>42887</v>
      </c>
      <c r="M116">
        <v>2927.59999999998</v>
      </c>
    </row>
    <row r="117" spans="12:13">
      <c r="L117" s="2">
        <v>42888.75</v>
      </c>
      <c r="M117">
        <v>2898.199999999982</v>
      </c>
    </row>
    <row r="118" spans="12:13">
      <c r="L118" s="2">
        <v>42891.75</v>
      </c>
      <c r="M118">
        <v>2902.199999999984</v>
      </c>
    </row>
    <row r="119" spans="12:13">
      <c r="L119" s="2">
        <v>42891.79166666666</v>
      </c>
      <c r="M119">
        <v>2924.099999999987</v>
      </c>
    </row>
    <row r="120" spans="12:13">
      <c r="L120" s="2">
        <v>42894.04166666666</v>
      </c>
      <c r="M120">
        <v>2665.299999999987</v>
      </c>
    </row>
    <row r="121" spans="12:13">
      <c r="L121" s="2">
        <v>42894.95833333334</v>
      </c>
      <c r="M121">
        <v>2607.799999999988</v>
      </c>
    </row>
    <row r="122" spans="12:13">
      <c r="L122" s="2">
        <v>42900.45833333334</v>
      </c>
      <c r="M122">
        <v>2536.499999999989</v>
      </c>
    </row>
    <row r="123" spans="12:13">
      <c r="L123" s="2">
        <v>42900.54166666666</v>
      </c>
      <c r="M123">
        <v>2388.199999999989</v>
      </c>
    </row>
    <row r="124" spans="12:13">
      <c r="L124" s="2">
        <v>42901.58333333334</v>
      </c>
      <c r="M124">
        <v>2343.599999999989</v>
      </c>
    </row>
    <row r="125" spans="12:13">
      <c r="L125" s="2">
        <v>42906.66666666666</v>
      </c>
      <c r="M125">
        <v>2275.99999999999</v>
      </c>
    </row>
    <row r="126" spans="12:13">
      <c r="L126" s="2">
        <v>42909.20833333334</v>
      </c>
      <c r="M126">
        <v>2782.59999999999</v>
      </c>
    </row>
    <row r="127" spans="12:13">
      <c r="L127" s="2">
        <v>42922.25</v>
      </c>
      <c r="M127">
        <v>2721.399999999988</v>
      </c>
    </row>
    <row r="128" spans="12:13">
      <c r="L128" s="2">
        <v>42922.375</v>
      </c>
      <c r="M128">
        <v>2637.999999999987</v>
      </c>
    </row>
    <row r="129" spans="12:13">
      <c r="L129" s="2">
        <v>42927.79166666666</v>
      </c>
      <c r="M129">
        <v>2599.199999999987</v>
      </c>
    </row>
    <row r="130" spans="12:13">
      <c r="L130" s="2">
        <v>42929.875</v>
      </c>
      <c r="M130">
        <v>2517.899999999985</v>
      </c>
    </row>
    <row r="131" spans="12:13">
      <c r="L131" s="2">
        <v>42934.45833333334</v>
      </c>
      <c r="M131">
        <v>2538.999999999984</v>
      </c>
    </row>
    <row r="132" spans="12:13">
      <c r="L132" s="2">
        <v>42941.54166666666</v>
      </c>
      <c r="M132">
        <v>2512.399999999981</v>
      </c>
    </row>
    <row r="133" spans="12:13">
      <c r="L133" s="2">
        <v>42944.04166666666</v>
      </c>
      <c r="M133">
        <v>2482.399999999981</v>
      </c>
    </row>
    <row r="134" spans="12:13">
      <c r="L134" s="2">
        <v>42947.95833333334</v>
      </c>
      <c r="M134">
        <v>2394.19999999998</v>
      </c>
    </row>
    <row r="135" spans="12:13">
      <c r="L135" s="2">
        <v>42950.625</v>
      </c>
      <c r="M135">
        <v>2583.199999999978</v>
      </c>
    </row>
    <row r="136" spans="12:13">
      <c r="L136" s="2">
        <v>42962.08333333334</v>
      </c>
      <c r="M136">
        <v>2516.399999999978</v>
      </c>
    </row>
    <row r="137" spans="12:13">
      <c r="L137" s="2">
        <v>42962.70833333334</v>
      </c>
      <c r="M137">
        <v>2492.199999999979</v>
      </c>
    </row>
    <row r="138" spans="12:13">
      <c r="L138" s="2">
        <v>42963</v>
      </c>
      <c r="M138">
        <v>2442.199999999979</v>
      </c>
    </row>
    <row r="139" spans="12:13">
      <c r="L139" s="2">
        <v>42963.91666666666</v>
      </c>
      <c r="M139">
        <v>2593.59999999998</v>
      </c>
    </row>
    <row r="140" spans="12:13">
      <c r="L140" s="2">
        <v>42972.08333333334</v>
      </c>
      <c r="M140">
        <v>2716.999999999981</v>
      </c>
    </row>
    <row r="141" spans="12:13">
      <c r="L141" s="2">
        <v>42982.33333333334</v>
      </c>
      <c r="M141">
        <v>2641.899999999981</v>
      </c>
    </row>
    <row r="142" spans="12:13">
      <c r="L142" s="2">
        <v>42984.66666666666</v>
      </c>
      <c r="M142">
        <v>2543.399999999979</v>
      </c>
    </row>
    <row r="143" spans="12:13">
      <c r="L143" s="2">
        <v>42986.25</v>
      </c>
      <c r="M143">
        <v>2458.799999999979</v>
      </c>
    </row>
    <row r="144" spans="12:13">
      <c r="L144" s="2">
        <v>42986.66666666666</v>
      </c>
      <c r="M144">
        <v>3248.799999999979</v>
      </c>
    </row>
    <row r="145" spans="12:13">
      <c r="L145" s="2">
        <v>43003.625</v>
      </c>
      <c r="M145">
        <v>3144.899999999978</v>
      </c>
    </row>
    <row r="146" spans="12:13">
      <c r="L146" s="2">
        <v>43006.20833333334</v>
      </c>
      <c r="M146">
        <v>3092.999999999977</v>
      </c>
    </row>
    <row r="147" spans="12:13">
      <c r="L147" s="2">
        <v>43006.33333333334</v>
      </c>
      <c r="M147">
        <v>3006.799999999978</v>
      </c>
    </row>
    <row r="148" spans="12:13">
      <c r="L148" s="2">
        <v>43006.58333333334</v>
      </c>
      <c r="M148">
        <v>2899.199999999978</v>
      </c>
    </row>
    <row r="149" spans="12:13">
      <c r="L149" s="2">
        <v>43007.375</v>
      </c>
      <c r="M149">
        <v>3132.399999999981</v>
      </c>
    </row>
    <row r="150" spans="12:13">
      <c r="L150" s="2">
        <v>43018.33333333334</v>
      </c>
      <c r="M150">
        <v>3159.599999999983</v>
      </c>
    </row>
    <row r="151" spans="12:13">
      <c r="L151" s="2">
        <v>43024.58333333334</v>
      </c>
      <c r="M151">
        <v>3143.599999999983</v>
      </c>
    </row>
    <row r="152" spans="12:13">
      <c r="L152" s="2">
        <v>43025.125</v>
      </c>
      <c r="M152">
        <v>3105.199999999982</v>
      </c>
    </row>
    <row r="153" spans="12:13">
      <c r="L153" s="2">
        <v>43025.41666666666</v>
      </c>
      <c r="M153">
        <v>3034.899999999981</v>
      </c>
    </row>
    <row r="154" spans="12:13">
      <c r="L154" s="2">
        <v>43026.66666666666</v>
      </c>
      <c r="M154">
        <v>2973.199999999983</v>
      </c>
    </row>
    <row r="155" spans="12:13">
      <c r="L155" s="2">
        <v>43027.54166666666</v>
      </c>
      <c r="M155">
        <v>2898.999999999984</v>
      </c>
    </row>
    <row r="156" spans="12:13">
      <c r="L156" s="2">
        <v>43028.375</v>
      </c>
      <c r="M156">
        <v>2996.799999999985</v>
      </c>
    </row>
    <row r="157" spans="12:13">
      <c r="L157" s="2">
        <v>43034.83333333334</v>
      </c>
      <c r="M157">
        <v>2908.699999999985</v>
      </c>
    </row>
    <row r="158" spans="12:13">
      <c r="L158" s="2">
        <v>43039.625</v>
      </c>
      <c r="M158">
        <v>2727.799999999985</v>
      </c>
    </row>
    <row r="159" spans="12:13">
      <c r="L159" s="2">
        <v>43041.66666666666</v>
      </c>
      <c r="M159">
        <v>2608.199999999985</v>
      </c>
    </row>
    <row r="160" spans="12:13">
      <c r="L160" s="2">
        <v>43046.375</v>
      </c>
      <c r="M160">
        <v>2486.399999999986</v>
      </c>
    </row>
    <row r="161" spans="12:13">
      <c r="L161" s="2">
        <v>43047.45833333334</v>
      </c>
      <c r="M161">
        <v>2413.699999999989</v>
      </c>
    </row>
    <row r="162" spans="12:13">
      <c r="L162" s="2">
        <v>43049.70833333334</v>
      </c>
      <c r="M162">
        <v>2354.39999999999</v>
      </c>
    </row>
    <row r="163" spans="12:13">
      <c r="L163" s="2">
        <v>43052.16666666666</v>
      </c>
      <c r="M163">
        <v>2334.79999999999</v>
      </c>
    </row>
    <row r="164" spans="12:13">
      <c r="L164" s="2">
        <v>43053.875</v>
      </c>
      <c r="M164">
        <v>2270.59999999999</v>
      </c>
    </row>
    <row r="165" spans="12:13">
      <c r="L165" s="2">
        <v>43054.20833333334</v>
      </c>
      <c r="M165">
        <v>2214.699999999991</v>
      </c>
    </row>
    <row r="166" spans="12:13">
      <c r="L166" s="2">
        <v>43055.45833333334</v>
      </c>
      <c r="M166">
        <v>2147.399999999991</v>
      </c>
    </row>
    <row r="167" spans="12:13">
      <c r="L167" s="2">
        <v>43056.5</v>
      </c>
      <c r="M167">
        <v>2110.29999999999</v>
      </c>
    </row>
    <row r="168" spans="12:13">
      <c r="L168" s="2">
        <v>43059.70833333334</v>
      </c>
      <c r="M168">
        <v>2063.799999999989</v>
      </c>
    </row>
    <row r="169" spans="12:13">
      <c r="L169" s="2">
        <v>43061.29166666666</v>
      </c>
      <c r="M169">
        <v>2039.299999999989</v>
      </c>
    </row>
    <row r="170" spans="12:13">
      <c r="L170" s="2">
        <v>43063.66666666666</v>
      </c>
      <c r="M170">
        <v>2007.799999999989</v>
      </c>
    </row>
    <row r="171" spans="12:13">
      <c r="L171" s="2">
        <v>43066.33333333334</v>
      </c>
      <c r="M171">
        <v>2017.59999999999</v>
      </c>
    </row>
    <row r="172" spans="12:13">
      <c r="L172" s="2">
        <v>43066.54166666666</v>
      </c>
      <c r="M172">
        <v>1979.799999999992</v>
      </c>
    </row>
    <row r="173" spans="12:13">
      <c r="L173" s="2">
        <v>43066.66666666666</v>
      </c>
      <c r="M173">
        <v>1858.599999999993</v>
      </c>
    </row>
    <row r="174" spans="12:13">
      <c r="L174" s="2">
        <v>43067.95833333334</v>
      </c>
      <c r="M174">
        <v>2034.599999999992</v>
      </c>
    </row>
    <row r="175" spans="12:13">
      <c r="L175" s="2">
        <v>43074.41666666666</v>
      </c>
      <c r="M175">
        <v>1893.399999999991</v>
      </c>
    </row>
    <row r="176" spans="12:13">
      <c r="L176" s="2">
        <v>43076.79166666666</v>
      </c>
      <c r="M176">
        <v>1784.899999999991</v>
      </c>
    </row>
    <row r="177" spans="12:13">
      <c r="L177" s="2">
        <v>43081.25</v>
      </c>
      <c r="M177">
        <v>1797.399999999991</v>
      </c>
    </row>
    <row r="178" spans="12:13">
      <c r="L178" s="2">
        <v>43088.75</v>
      </c>
      <c r="M178">
        <v>1819.399999999993</v>
      </c>
    </row>
    <row r="179" spans="12:13">
      <c r="L179" s="2">
        <v>43095.5</v>
      </c>
      <c r="M179">
        <v>1767.199999999994</v>
      </c>
    </row>
    <row r="180" spans="12:13">
      <c r="L180" s="2">
        <v>43096.45833333334</v>
      </c>
      <c r="M180">
        <v>1788.299999999992</v>
      </c>
    </row>
    <row r="181" spans="12:13">
      <c r="L181" s="2">
        <v>43103.79166666666</v>
      </c>
      <c r="M181">
        <v>1767.999999999992</v>
      </c>
    </row>
    <row r="182" spans="12:13">
      <c r="L182" s="2">
        <v>43104.125</v>
      </c>
      <c r="M182">
        <v>1809.599999999992</v>
      </c>
    </row>
    <row r="183" spans="12:13">
      <c r="L183" s="2">
        <v>43109.375</v>
      </c>
      <c r="M183">
        <v>1856.599999999992</v>
      </c>
    </row>
    <row r="184" spans="12:13">
      <c r="L184" s="2">
        <v>43112.66666666666</v>
      </c>
      <c r="M184">
        <v>2023.799999999992</v>
      </c>
    </row>
    <row r="185" spans="12:13">
      <c r="L185" s="2">
        <v>43126.70833333334</v>
      </c>
      <c r="M185">
        <v>1997.399999999991</v>
      </c>
    </row>
    <row r="186" spans="12:13">
      <c r="L186" s="2">
        <v>43131.29166666666</v>
      </c>
      <c r="M186">
        <v>1998.599999999991</v>
      </c>
    </row>
    <row r="187" spans="12:13">
      <c r="L187" s="2">
        <v>43136.45833333334</v>
      </c>
      <c r="M187">
        <v>2442.99999999999</v>
      </c>
    </row>
    <row r="188" spans="12:13">
      <c r="L188" s="2">
        <v>43146.75</v>
      </c>
      <c r="M188">
        <v>2428.999999999988</v>
      </c>
    </row>
    <row r="189" spans="12:13">
      <c r="L189" s="2">
        <v>43146.875</v>
      </c>
      <c r="M189">
        <v>2380.999999999986</v>
      </c>
    </row>
    <row r="190" spans="12:13">
      <c r="L190" s="2">
        <v>43151.375</v>
      </c>
      <c r="M190">
        <v>2314.899999999986</v>
      </c>
    </row>
    <row r="191" spans="12:13">
      <c r="L191" s="2">
        <v>43153.20833333334</v>
      </c>
      <c r="M191">
        <v>2275.199999999987</v>
      </c>
    </row>
    <row r="192" spans="12:13">
      <c r="L192" s="2">
        <v>43157.5</v>
      </c>
      <c r="M192">
        <v>2229.199999999986</v>
      </c>
    </row>
    <row r="193" spans="12:13">
      <c r="L193" s="2">
        <v>43157.75</v>
      </c>
      <c r="M193">
        <v>2220.199999999986</v>
      </c>
    </row>
    <row r="194" spans="12:13">
      <c r="L194" s="2">
        <v>43158.41666666666</v>
      </c>
      <c r="M194">
        <v>2194.399999999985</v>
      </c>
    </row>
    <row r="195" spans="12:13">
      <c r="L195" s="2">
        <v>43158.45833333334</v>
      </c>
      <c r="M195">
        <v>2182.899999999984</v>
      </c>
    </row>
    <row r="196" spans="12:13">
      <c r="L196" s="2">
        <v>43158.91666666666</v>
      </c>
      <c r="M196">
        <v>2152.199999999985</v>
      </c>
    </row>
    <row r="197" spans="12:13">
      <c r="L197" s="2">
        <v>43159.16666666666</v>
      </c>
      <c r="M197">
        <v>2338.299999999987</v>
      </c>
    </row>
    <row r="198" spans="12:13">
      <c r="L198" s="2">
        <v>43164.95833333334</v>
      </c>
      <c r="M198">
        <v>2305.799999999987</v>
      </c>
    </row>
    <row r="199" spans="12:13">
      <c r="L199" s="2">
        <v>43167.91666666666</v>
      </c>
      <c r="M199">
        <v>2263.599999999988</v>
      </c>
    </row>
    <row r="200" spans="12:13">
      <c r="L200" s="2">
        <v>43168.08333333334</v>
      </c>
      <c r="M200">
        <v>2341.099999999988</v>
      </c>
    </row>
    <row r="201" spans="12:13">
      <c r="L201" s="2">
        <v>43174.20833333334</v>
      </c>
      <c r="M201">
        <v>2252.19999999999</v>
      </c>
    </row>
    <row r="202" spans="12:13">
      <c r="L202" s="2">
        <v>43178.58333333334</v>
      </c>
      <c r="M202">
        <v>2200.799999999992</v>
      </c>
    </row>
    <row r="203" spans="12:13">
      <c r="L203" s="2">
        <v>43181.83333333334</v>
      </c>
      <c r="M203">
        <v>2083.799999999993</v>
      </c>
    </row>
    <row r="204" spans="12:13">
      <c r="L204" s="2">
        <v>43185.45833333334</v>
      </c>
      <c r="M204">
        <v>2070.599999999992</v>
      </c>
    </row>
    <row r="205" spans="12:13">
      <c r="L205" s="2">
        <v>43188.75</v>
      </c>
      <c r="M205">
        <v>2052.599999999991</v>
      </c>
    </row>
    <row r="206" spans="12:13">
      <c r="L206" s="2">
        <v>43193.66666666666</v>
      </c>
      <c r="M206">
        <v>2326.599999999992</v>
      </c>
    </row>
    <row r="207" spans="12:13">
      <c r="L207" s="2">
        <v>43208.41666666666</v>
      </c>
      <c r="M207">
        <v>2388.199999999993</v>
      </c>
    </row>
    <row r="208" spans="12:13">
      <c r="L208" s="2">
        <v>43214.41666666666</v>
      </c>
      <c r="M208">
        <v>2330.599999999994</v>
      </c>
    </row>
    <row r="209" spans="12:13">
      <c r="L209" s="2">
        <v>43217.33333333334</v>
      </c>
      <c r="M209">
        <v>2631.199999999994</v>
      </c>
    </row>
    <row r="210" spans="12:13">
      <c r="L210" s="2">
        <v>43229.16666666666</v>
      </c>
      <c r="M210">
        <v>2605.999999999993</v>
      </c>
    </row>
    <row r="211" spans="12:13">
      <c r="L211" s="2">
        <v>43230.79166666666</v>
      </c>
      <c r="M211">
        <v>2592.799999999992</v>
      </c>
    </row>
    <row r="212" spans="12:13">
      <c r="L212" s="2">
        <v>43231.70833333334</v>
      </c>
      <c r="M212">
        <v>2599.799999999994</v>
      </c>
    </row>
    <row r="213" spans="12:13">
      <c r="L213" s="2">
        <v>43231.83333333334</v>
      </c>
      <c r="M213">
        <v>2575.199999999996</v>
      </c>
    </row>
    <row r="214" spans="12:13">
      <c r="L214" s="2">
        <v>43234.125</v>
      </c>
      <c r="M214">
        <v>2645.899999999996</v>
      </c>
    </row>
    <row r="215" spans="12:13">
      <c r="L215" s="2">
        <v>43241.625</v>
      </c>
      <c r="M215">
        <v>3044.499999999995</v>
      </c>
    </row>
    <row r="216" spans="12:13">
      <c r="L216" s="2">
        <v>43252.29166666666</v>
      </c>
      <c r="M216">
        <v>3201.599999999994</v>
      </c>
    </row>
    <row r="217" spans="12:13">
      <c r="L217" s="2">
        <v>43259.375</v>
      </c>
      <c r="M217">
        <v>3121.199999999994</v>
      </c>
    </row>
    <row r="218" spans="12:13">
      <c r="L218" s="2">
        <v>43263.04166666666</v>
      </c>
      <c r="M218">
        <v>3065.199999999994</v>
      </c>
    </row>
    <row r="219" spans="12:13">
      <c r="L219" s="2">
        <v>43265.66666666666</v>
      </c>
      <c r="M219">
        <v>3191.599999999995</v>
      </c>
    </row>
    <row r="220" spans="12:13">
      <c r="L220" s="2">
        <v>43272.75</v>
      </c>
      <c r="M220">
        <v>3118.599999999996</v>
      </c>
    </row>
    <row r="221" spans="12:13">
      <c r="L221" s="2">
        <v>43276.25</v>
      </c>
      <c r="M221">
        <v>3030.699999999997</v>
      </c>
    </row>
    <row r="222" spans="12:13">
      <c r="L222" s="2">
        <v>43276.83333333334</v>
      </c>
      <c r="M222">
        <v>3011.799999999998</v>
      </c>
    </row>
    <row r="223" spans="12:13">
      <c r="L223" s="2">
        <v>43277.25</v>
      </c>
      <c r="M223">
        <v>3018.899999999998</v>
      </c>
    </row>
    <row r="224" spans="12:13">
      <c r="L224" s="2">
        <v>43280.375</v>
      </c>
      <c r="M224">
        <v>3274.399999999999</v>
      </c>
    </row>
    <row r="225" spans="12:13">
      <c r="L225" s="2">
        <v>43298.75</v>
      </c>
      <c r="M225">
        <v>3456.599999999999</v>
      </c>
    </row>
    <row r="226" spans="12:13">
      <c r="L226" s="2">
        <v>43306.16666666666</v>
      </c>
      <c r="M226">
        <v>3426.4</v>
      </c>
    </row>
    <row r="227" spans="12:13">
      <c r="L227" s="2">
        <v>43306.66666666666</v>
      </c>
      <c r="M227">
        <v>3388.600000000001</v>
      </c>
    </row>
    <row r="228" spans="12:13">
      <c r="L228" s="2">
        <v>43306.95833333334</v>
      </c>
      <c r="M228">
        <v>3361.000000000003</v>
      </c>
    </row>
    <row r="229" spans="12:13">
      <c r="L229" s="2">
        <v>43307.5</v>
      </c>
      <c r="M229">
        <v>3327.800000000004</v>
      </c>
    </row>
    <row r="230" spans="12:13">
      <c r="L230" s="2">
        <v>43312.29166666666</v>
      </c>
      <c r="M230">
        <v>3274.700000000003</v>
      </c>
    </row>
    <row r="231" spans="12:13">
      <c r="L231" s="2">
        <v>43314.41666666666</v>
      </c>
      <c r="M231">
        <v>3767.800000000005</v>
      </c>
    </row>
    <row r="232" spans="12:13">
      <c r="L232" s="2">
        <v>43332.5</v>
      </c>
      <c r="M232">
        <v>3757.400000000006</v>
      </c>
    </row>
    <row r="233" spans="12:13">
      <c r="L233" s="2">
        <v>43332.875</v>
      </c>
      <c r="M233">
        <v>3706.000000000005</v>
      </c>
    </row>
    <row r="234" spans="12:13">
      <c r="L234" s="2">
        <v>43333.125</v>
      </c>
      <c r="M234">
        <v>3968.000000000003</v>
      </c>
    </row>
    <row r="235" spans="12:13">
      <c r="L235" s="2">
        <v>43343.66666666666</v>
      </c>
      <c r="M235">
        <v>3972.400000000001</v>
      </c>
    </row>
    <row r="236" spans="12:13">
      <c r="L236" s="2">
        <v>43348.70833333334</v>
      </c>
      <c r="M236">
        <v>3889.100000000001</v>
      </c>
    </row>
    <row r="237" spans="12:13">
      <c r="L237" s="2">
        <v>43349.91666666666</v>
      </c>
      <c r="M237">
        <v>3801.400000000003</v>
      </c>
    </row>
    <row r="238" spans="12:13">
      <c r="L238" s="2">
        <v>43350.45833333334</v>
      </c>
      <c r="M238">
        <v>3734.400000000005</v>
      </c>
    </row>
    <row r="239" spans="12:13">
      <c r="L239" s="2">
        <v>43353.16666666666</v>
      </c>
      <c r="M239">
        <v>3683.500000000006</v>
      </c>
    </row>
    <row r="240" spans="12:13">
      <c r="L240" s="2">
        <v>43353.375</v>
      </c>
      <c r="M240">
        <v>4033.700000000007</v>
      </c>
    </row>
    <row r="241" spans="12:13">
      <c r="L241" s="2">
        <v>43364.70833333334</v>
      </c>
      <c r="M241">
        <v>3914.500000000006</v>
      </c>
    </row>
    <row r="242" spans="12:13">
      <c r="L242" s="2">
        <v>43368.375</v>
      </c>
      <c r="M242">
        <v>3862.000000000006</v>
      </c>
    </row>
    <row r="243" spans="12:13">
      <c r="L243" s="2">
        <v>43370.33333333334</v>
      </c>
      <c r="M243">
        <v>3801.100000000005</v>
      </c>
    </row>
    <row r="244" spans="12:13">
      <c r="L244" s="2">
        <v>43370.625</v>
      </c>
      <c r="M244">
        <v>3738.600000000005</v>
      </c>
    </row>
    <row r="245" spans="12:13">
      <c r="L245" s="2">
        <v>43371.41666666666</v>
      </c>
      <c r="M245">
        <v>3647.200000000006</v>
      </c>
    </row>
    <row r="246" spans="12:13">
      <c r="L246" s="2">
        <v>43374.29166666666</v>
      </c>
      <c r="M246">
        <v>3497.400000000007</v>
      </c>
    </row>
    <row r="247" spans="12:13">
      <c r="L247" s="2">
        <v>43375.33333333334</v>
      </c>
      <c r="M247">
        <v>3400.000000000008</v>
      </c>
    </row>
    <row r="248" spans="12:13">
      <c r="L248" s="2">
        <v>43376.79166666666</v>
      </c>
      <c r="M248">
        <v>3342.60000000001</v>
      </c>
    </row>
    <row r="249" spans="12:13">
      <c r="L249" s="2">
        <v>43377.125</v>
      </c>
      <c r="M249">
        <v>3280.600000000012</v>
      </c>
    </row>
    <row r="250" spans="12:13">
      <c r="L250" s="2">
        <v>43377.5</v>
      </c>
      <c r="M250">
        <v>3227.100000000013</v>
      </c>
    </row>
    <row r="251" spans="12:13">
      <c r="L251" s="2">
        <v>43381.58333333334</v>
      </c>
      <c r="M251">
        <v>3165.400000000011</v>
      </c>
    </row>
    <row r="252" spans="12:13">
      <c r="L252" s="2">
        <v>43382.875</v>
      </c>
      <c r="M252">
        <v>3155.300000000011</v>
      </c>
    </row>
    <row r="253" spans="12:13">
      <c r="L253" s="2">
        <v>43384</v>
      </c>
      <c r="M253">
        <v>3119.300000000012</v>
      </c>
    </row>
    <row r="254" spans="12:13">
      <c r="L254" s="2">
        <v>43385.125</v>
      </c>
      <c r="M254">
        <v>2982.600000000013</v>
      </c>
    </row>
    <row r="255" spans="12:13">
      <c r="L255" s="2">
        <v>43385.625</v>
      </c>
      <c r="M255">
        <v>2894.400000000012</v>
      </c>
    </row>
    <row r="256" spans="12:13">
      <c r="L256" s="2">
        <v>43389.58333333334</v>
      </c>
      <c r="M256">
        <v>2788.700000000011</v>
      </c>
    </row>
    <row r="257" spans="12:13">
      <c r="L257" s="2">
        <v>43390.45833333334</v>
      </c>
      <c r="M257">
        <v>3106.600000000011</v>
      </c>
    </row>
    <row r="258" spans="12:13">
      <c r="L258" s="2">
        <v>43403.375</v>
      </c>
      <c r="M258">
        <v>3109.000000000011</v>
      </c>
    </row>
    <row r="259" spans="12:13">
      <c r="L259" s="2">
        <v>43403.5</v>
      </c>
      <c r="M259">
        <v>3103.100000000011</v>
      </c>
    </row>
    <row r="260" spans="12:13">
      <c r="L260" s="2">
        <v>43404.375</v>
      </c>
      <c r="M260">
        <v>3501.800000000014</v>
      </c>
    </row>
    <row r="261" spans="12:13">
      <c r="L261" s="2">
        <v>43413.41666666666</v>
      </c>
      <c r="M261">
        <v>3492.600000000015</v>
      </c>
    </row>
    <row r="262" spans="12:13">
      <c r="L262" s="2">
        <v>43418</v>
      </c>
      <c r="M262">
        <v>3392.700000000016</v>
      </c>
    </row>
    <row r="263" spans="12:13">
      <c r="L263" s="2">
        <v>43418.70833333334</v>
      </c>
      <c r="M263">
        <v>3340.000000000017</v>
      </c>
    </row>
    <row r="264" spans="12:13">
      <c r="L264" s="2">
        <v>43418.83333333334</v>
      </c>
      <c r="M264">
        <v>3325.400000000019</v>
      </c>
    </row>
    <row r="265" spans="12:13">
      <c r="L265" s="2">
        <v>43419.08333333334</v>
      </c>
      <c r="M265">
        <v>3323.80000000002</v>
      </c>
    </row>
    <row r="266" spans="12:13">
      <c r="L266" s="2">
        <v>43419.125</v>
      </c>
      <c r="M266">
        <v>3068.50000000002</v>
      </c>
    </row>
    <row r="267" spans="12:13">
      <c r="L267" s="2">
        <v>43419.375</v>
      </c>
      <c r="M267">
        <v>3011.600000000019</v>
      </c>
    </row>
    <row r="268" spans="12:13">
      <c r="L268" s="2">
        <v>43426.45833333334</v>
      </c>
      <c r="M268">
        <v>2907.200000000018</v>
      </c>
    </row>
    <row r="269" spans="12:13">
      <c r="L269" s="2">
        <v>43427.70833333334</v>
      </c>
      <c r="M269">
        <v>2856.400000000016</v>
      </c>
    </row>
    <row r="270" spans="12:13">
      <c r="L270" s="2">
        <v>43430.125</v>
      </c>
      <c r="M270">
        <v>2839.400000000015</v>
      </c>
    </row>
    <row r="271" spans="12:13">
      <c r="L271" s="2">
        <v>43431.58333333334</v>
      </c>
      <c r="M271">
        <v>2771.500000000015</v>
      </c>
    </row>
    <row r="272" spans="12:13">
      <c r="L272" s="2">
        <v>43432.41666666666</v>
      </c>
      <c r="M272">
        <v>2686.400000000015</v>
      </c>
    </row>
    <row r="273" spans="12:13">
      <c r="L273" s="2">
        <v>43433.5</v>
      </c>
      <c r="M273">
        <v>2632.700000000014</v>
      </c>
    </row>
    <row r="274" spans="12:13">
      <c r="L274" s="2">
        <v>43437.33333333334</v>
      </c>
      <c r="M274">
        <v>2607.000000000014</v>
      </c>
    </row>
    <row r="275" spans="12:13">
      <c r="L275" s="2">
        <v>43437.375</v>
      </c>
      <c r="M275">
        <v>2701.200000000014</v>
      </c>
    </row>
    <row r="276" spans="12:13">
      <c r="L276" s="2">
        <v>43441.45833333334</v>
      </c>
      <c r="M276">
        <v>2676.200000000014</v>
      </c>
    </row>
    <row r="277" spans="12:13">
      <c r="L277" s="2">
        <v>43441.625</v>
      </c>
      <c r="M277">
        <v>2749.800000000013</v>
      </c>
    </row>
    <row r="278" spans="12:13">
      <c r="L278" s="2">
        <v>43446.79166666666</v>
      </c>
      <c r="M278">
        <v>2687.500000000015</v>
      </c>
    </row>
    <row r="279" spans="12:13">
      <c r="L279" s="2">
        <v>43448.70833333334</v>
      </c>
      <c r="M279">
        <v>2615.800000000016</v>
      </c>
    </row>
    <row r="280" spans="12:13">
      <c r="L280" s="2">
        <v>43451.45833333334</v>
      </c>
      <c r="M280">
        <v>2542.000000000016</v>
      </c>
    </row>
    <row r="281" spans="12:13">
      <c r="L281" s="2">
        <v>43451.58333333334</v>
      </c>
      <c r="M281">
        <v>2711.800000000017</v>
      </c>
    </row>
    <row r="282" spans="12:13">
      <c r="L282" s="2">
        <v>43465.5</v>
      </c>
      <c r="M282">
        <v>2614.200000000017</v>
      </c>
    </row>
    <row r="283" spans="12:13">
      <c r="L283" s="2">
        <v>43465.83333333334</v>
      </c>
      <c r="M283">
        <v>2766.200000000015</v>
      </c>
    </row>
    <row r="284" spans="12:13">
      <c r="L284" s="2">
        <v>43471.95833333334</v>
      </c>
      <c r="M284">
        <v>2744.700000000015</v>
      </c>
    </row>
    <row r="285" spans="12:13">
      <c r="L285" s="2">
        <v>43475.20833333334</v>
      </c>
      <c r="M285">
        <v>2667.500000000015</v>
      </c>
    </row>
    <row r="286" spans="12:13">
      <c r="L286" s="2">
        <v>43476.54166666666</v>
      </c>
      <c r="M286">
        <v>3084.800000000016</v>
      </c>
    </row>
    <row r="287" spans="12:13">
      <c r="L287" s="2">
        <v>43494.875</v>
      </c>
      <c r="M287">
        <v>3062.600000000015</v>
      </c>
    </row>
    <row r="288" spans="12:13">
      <c r="L288" s="2">
        <v>43499.91666666666</v>
      </c>
      <c r="M288">
        <v>2966.600000000014</v>
      </c>
    </row>
    <row r="289" spans="12:13">
      <c r="L289" s="2">
        <v>43501.625</v>
      </c>
      <c r="M289">
        <v>2965.200000000013</v>
      </c>
    </row>
    <row r="290" spans="12:13">
      <c r="L290" s="2">
        <v>43508.25</v>
      </c>
      <c r="M290">
        <v>2889.200000000011</v>
      </c>
    </row>
    <row r="291" spans="12:13">
      <c r="L291" s="2">
        <v>43510.625</v>
      </c>
      <c r="M291">
        <v>2765.80000000001</v>
      </c>
    </row>
    <row r="292" spans="12:13">
      <c r="L292" s="2">
        <v>43513.95833333334</v>
      </c>
      <c r="M292">
        <v>3213.200000000009</v>
      </c>
    </row>
    <row r="293" spans="12:13">
      <c r="L293" s="2">
        <v>43528.79166666666</v>
      </c>
      <c r="M293">
        <v>3196.400000000008</v>
      </c>
    </row>
    <row r="294" spans="12:13">
      <c r="L294" s="2">
        <v>43535.91666666666</v>
      </c>
      <c r="M294">
        <v>3024.400000000008</v>
      </c>
    </row>
    <row r="295" spans="12:13">
      <c r="L295" s="2">
        <v>43536.75</v>
      </c>
      <c r="M295">
        <v>2942.300000000008</v>
      </c>
    </row>
    <row r="296" spans="12:13">
      <c r="L296" s="2">
        <v>43537.33333333334</v>
      </c>
      <c r="M296">
        <v>3064.800000000008</v>
      </c>
    </row>
    <row r="297" spans="12:13">
      <c r="L297" s="2">
        <v>43543.20833333334</v>
      </c>
      <c r="M297">
        <v>3200.400000000007</v>
      </c>
    </row>
    <row r="298" spans="12:13">
      <c r="L298" s="2">
        <v>43550.5</v>
      </c>
      <c r="M298">
        <v>3106.000000000009</v>
      </c>
    </row>
    <row r="299" spans="12:13">
      <c r="L299" s="2">
        <v>43552.16666666666</v>
      </c>
      <c r="M299">
        <v>3094.90000000001</v>
      </c>
    </row>
    <row r="300" spans="12:13">
      <c r="L300" s="2">
        <v>43556.54166666666</v>
      </c>
      <c r="M300">
        <v>3141.600000000011</v>
      </c>
    </row>
    <row r="301" spans="12:13">
      <c r="L301" s="2">
        <v>43559.91666666666</v>
      </c>
      <c r="M301">
        <v>3107.800000000012</v>
      </c>
    </row>
    <row r="302" spans="12:13">
      <c r="L302" s="2">
        <v>43560.16666666666</v>
      </c>
      <c r="M302">
        <v>3047.200000000012</v>
      </c>
    </row>
    <row r="303" spans="12:13">
      <c r="L303" s="2">
        <v>43560.5</v>
      </c>
      <c r="M303">
        <v>3069.700000000012</v>
      </c>
    </row>
    <row r="304" spans="12:13">
      <c r="L304" s="2">
        <v>43566.375</v>
      </c>
      <c r="M304">
        <v>3134.700000000009</v>
      </c>
    </row>
    <row r="305" spans="12:13">
      <c r="L305" s="2">
        <v>43571.875</v>
      </c>
      <c r="M305">
        <v>3302.100000000007</v>
      </c>
    </row>
    <row r="306" spans="12:13">
      <c r="L306" s="2">
        <v>43584.45833333334</v>
      </c>
      <c r="M306">
        <v>3285.000000000005</v>
      </c>
    </row>
    <row r="307" spans="12:13">
      <c r="L307" s="2">
        <v>43585.29166666666</v>
      </c>
      <c r="M307">
        <v>3257.000000000005</v>
      </c>
    </row>
    <row r="308" spans="12:13">
      <c r="L308" s="2">
        <v>43585.33333333334</v>
      </c>
      <c r="M308">
        <v>3325.200000000007</v>
      </c>
    </row>
    <row r="309" spans="12:13">
      <c r="L309" s="2">
        <v>43588.54166666666</v>
      </c>
      <c r="M309">
        <v>3258.200000000008</v>
      </c>
    </row>
    <row r="310" spans="12:13">
      <c r="L310" s="2">
        <v>43588.58333333334</v>
      </c>
      <c r="M310">
        <v>3194.800000000009</v>
      </c>
    </row>
    <row r="311" spans="12:13">
      <c r="L311" s="2">
        <v>43591.29166666666</v>
      </c>
      <c r="M311">
        <v>3621.80000000001</v>
      </c>
    </row>
    <row r="312" spans="12:13">
      <c r="L312" s="2">
        <v>43606.625</v>
      </c>
      <c r="M312">
        <v>3522.000000000011</v>
      </c>
    </row>
    <row r="313" spans="12:13">
      <c r="L313" s="2">
        <v>43607.375</v>
      </c>
      <c r="M313">
        <v>3784.800000000012</v>
      </c>
    </row>
    <row r="314" spans="12:13">
      <c r="L314" s="2">
        <v>43621.125</v>
      </c>
      <c r="M314">
        <v>3823.400000000012</v>
      </c>
    </row>
    <row r="315" spans="12:13">
      <c r="L315" s="2">
        <v>43627.04166666666</v>
      </c>
      <c r="M315">
        <v>3823.60000000001</v>
      </c>
    </row>
    <row r="316" spans="12:13">
      <c r="L316" s="2">
        <v>43627.125</v>
      </c>
      <c r="M316">
        <v>3818.100000000009</v>
      </c>
    </row>
    <row r="317" spans="12:13">
      <c r="L317" s="2">
        <v>43628.83333333334</v>
      </c>
      <c r="M317">
        <v>3890.20000000001</v>
      </c>
    </row>
    <row r="318" spans="12:13">
      <c r="L318" s="2">
        <v>43635.70833333334</v>
      </c>
      <c r="M318">
        <v>3829.40000000001</v>
      </c>
    </row>
    <row r="319" spans="12:13">
      <c r="L319" s="2">
        <v>43636.95833333334</v>
      </c>
      <c r="M319">
        <v>3806.400000000008</v>
      </c>
    </row>
    <row r="320" spans="12:13">
      <c r="L320" s="2">
        <v>43637.66666666666</v>
      </c>
      <c r="M320">
        <v>3787.400000000005</v>
      </c>
    </row>
    <row r="321" spans="12:13">
      <c r="L321" s="2">
        <v>43641.20833333334</v>
      </c>
      <c r="M321">
        <v>3755.200000000005</v>
      </c>
    </row>
    <row r="322" spans="12:13">
      <c r="L322" s="2">
        <v>43642.66666666666</v>
      </c>
      <c r="M322">
        <v>3741.600000000005</v>
      </c>
    </row>
    <row r="323" spans="12:13">
      <c r="L323" s="2">
        <v>43643.91666666666</v>
      </c>
      <c r="M323">
        <v>3700.200000000004</v>
      </c>
    </row>
    <row r="324" spans="12:13">
      <c r="L324" s="2">
        <v>43644.54166666666</v>
      </c>
      <c r="M324">
        <v>3670.200000000003</v>
      </c>
    </row>
    <row r="325" spans="12:13">
      <c r="L325" s="2">
        <v>43648.41666666666</v>
      </c>
      <c r="M325">
        <v>3745.000000000002</v>
      </c>
    </row>
    <row r="326" spans="12:13">
      <c r="L326" s="2">
        <v>43654</v>
      </c>
      <c r="M326">
        <v>3710.300000000001</v>
      </c>
    </row>
    <row r="327" spans="12:13">
      <c r="L327" s="2">
        <v>43655.58333333334</v>
      </c>
      <c r="M327">
        <v>3678</v>
      </c>
    </row>
    <row r="328" spans="12:13">
      <c r="L328" s="2">
        <v>43656.54166666666</v>
      </c>
      <c r="M328">
        <v>3646.199999999999</v>
      </c>
    </row>
    <row r="329" spans="12:13">
      <c r="L329" s="2">
        <v>43656.75</v>
      </c>
      <c r="M329">
        <v>3629.199999999998</v>
      </c>
    </row>
    <row r="330" spans="12:13">
      <c r="L330" s="2">
        <v>43657.70833333334</v>
      </c>
      <c r="M330">
        <v>3616.199999999996</v>
      </c>
    </row>
    <row r="331" spans="12:13">
      <c r="L331" s="2">
        <v>43658.66666666666</v>
      </c>
      <c r="M331">
        <v>3683.599999999994</v>
      </c>
    </row>
    <row r="332" spans="12:13">
      <c r="L332" s="2">
        <v>43665.04166666666</v>
      </c>
      <c r="M332">
        <v>3634.599999999993</v>
      </c>
    </row>
    <row r="333" spans="12:13">
      <c r="L333" s="2">
        <v>43669.58333333334</v>
      </c>
      <c r="M333">
        <v>3612.399999999992</v>
      </c>
    </row>
    <row r="334" spans="12:13">
      <c r="L334" s="2">
        <v>43669.75</v>
      </c>
      <c r="M334">
        <v>3605.99999999999</v>
      </c>
    </row>
    <row r="335" spans="12:13">
      <c r="L335" s="2">
        <v>43669.83333333334</v>
      </c>
      <c r="M335">
        <v>3580.99999999999</v>
      </c>
    </row>
    <row r="336" spans="12:13">
      <c r="L336" s="2">
        <v>43670.5</v>
      </c>
      <c r="M336">
        <v>3555.299999999992</v>
      </c>
    </row>
    <row r="337" spans="12:13">
      <c r="L337" s="2">
        <v>43672.75</v>
      </c>
      <c r="M337">
        <v>4158.399999999993</v>
      </c>
    </row>
    <row r="338" spans="12:13">
      <c r="L338" s="2">
        <v>43690.75</v>
      </c>
      <c r="M338">
        <v>4053.599999999993</v>
      </c>
    </row>
    <row r="339" spans="12:13">
      <c r="L339" s="2">
        <v>43691.875</v>
      </c>
      <c r="M339">
        <v>4039.599999999993</v>
      </c>
    </row>
    <row r="340" spans="12:13">
      <c r="L340" s="2">
        <v>43692.16666666666</v>
      </c>
      <c r="M340">
        <v>4159.999999999993</v>
      </c>
    </row>
    <row r="341" spans="12:13">
      <c r="L341" s="2">
        <v>43699.25</v>
      </c>
      <c r="M341">
        <v>4021.799999999992</v>
      </c>
    </row>
    <row r="342" spans="12:13">
      <c r="L342" s="2">
        <v>43699.5</v>
      </c>
      <c r="M342">
        <v>3862.199999999992</v>
      </c>
    </row>
    <row r="343" spans="12:13">
      <c r="L343" s="2">
        <v>43702.91666666666</v>
      </c>
      <c r="M343">
        <v>3777.799999999992</v>
      </c>
    </row>
    <row r="344" spans="12:13">
      <c r="L344" s="2">
        <v>43703.58333333334</v>
      </c>
      <c r="M344">
        <v>3742.999999999994</v>
      </c>
    </row>
    <row r="345" spans="12:13">
      <c r="L345" s="2">
        <v>43704.08333333334</v>
      </c>
      <c r="M345">
        <v>3660.899999999994</v>
      </c>
    </row>
    <row r="346" spans="12:13">
      <c r="L346" s="2">
        <v>43704.58333333334</v>
      </c>
      <c r="M346">
        <v>3564.599999999994</v>
      </c>
    </row>
    <row r="347" spans="12:13">
      <c r="L347" s="2">
        <v>43705.375</v>
      </c>
      <c r="M347">
        <v>3476.199999999996</v>
      </c>
    </row>
    <row r="348" spans="12:13">
      <c r="L348" s="2">
        <v>43706.58333333334</v>
      </c>
      <c r="M348">
        <v>3440.599999999996</v>
      </c>
    </row>
    <row r="349" spans="12:13">
      <c r="L349" s="2">
        <v>43707.45833333334</v>
      </c>
      <c r="M349">
        <v>3440.799999999997</v>
      </c>
    </row>
    <row r="350" spans="12:13">
      <c r="L350" s="2">
        <v>43712.45833333334</v>
      </c>
      <c r="M350">
        <v>3948.199999999999</v>
      </c>
    </row>
    <row r="351" spans="12:13">
      <c r="L351" s="2">
        <v>43727.45833333334</v>
      </c>
      <c r="M351">
        <v>3919.3</v>
      </c>
    </row>
    <row r="352" spans="12:13">
      <c r="L352" s="2">
        <v>43727.54166666666</v>
      </c>
      <c r="M352">
        <v>3858.800000000001</v>
      </c>
    </row>
    <row r="353" spans="12:13">
      <c r="L353" s="2">
        <v>43728.75</v>
      </c>
      <c r="M353">
        <v>3973.800000000002</v>
      </c>
    </row>
    <row r="354" spans="12:13">
      <c r="L354" s="2">
        <v>43739.33333333334</v>
      </c>
      <c r="M354">
        <v>3840.200000000003</v>
      </c>
    </row>
    <row r="355" spans="12:13">
      <c r="L355" s="2">
        <v>43739.58333333334</v>
      </c>
      <c r="M355">
        <v>3829.000000000004</v>
      </c>
    </row>
    <row r="356" spans="12:13">
      <c r="L356" s="2">
        <v>43746</v>
      </c>
      <c r="M356">
        <v>3745.700000000004</v>
      </c>
    </row>
    <row r="357" spans="12:13">
      <c r="L357" s="2">
        <v>43746.375</v>
      </c>
      <c r="M357">
        <v>3702.800000000004</v>
      </c>
    </row>
    <row r="358" spans="12:13">
      <c r="L358" s="2">
        <v>43748.41666666666</v>
      </c>
      <c r="M358">
        <v>4510.800000000002</v>
      </c>
    </row>
    <row r="359" spans="12:13">
      <c r="L359" s="2">
        <v>43760.875</v>
      </c>
      <c r="M359">
        <v>4441.900000000002</v>
      </c>
    </row>
    <row r="360" spans="12:13">
      <c r="L360" s="2">
        <v>43762</v>
      </c>
      <c r="M360">
        <v>4417.800000000004</v>
      </c>
    </row>
    <row r="361" spans="12:13">
      <c r="L361" s="2">
        <v>43762.41666666666</v>
      </c>
      <c r="M361">
        <v>4413.300000000005</v>
      </c>
    </row>
    <row r="362" spans="12:13">
      <c r="L362" s="2">
        <v>43766.66666666666</v>
      </c>
      <c r="M362">
        <v>4375.600000000007</v>
      </c>
    </row>
    <row r="363" spans="12:13">
      <c r="L363" s="2">
        <v>43769.75</v>
      </c>
      <c r="M363">
        <v>4320.200000000006</v>
      </c>
    </row>
    <row r="364" spans="12:13">
      <c r="L364" s="2">
        <v>43774.29166666666</v>
      </c>
      <c r="M364">
        <v>4300.100000000004</v>
      </c>
    </row>
    <row r="365" spans="12:13">
      <c r="L365" s="2">
        <v>43775.91666666666</v>
      </c>
      <c r="M365">
        <v>4272.100000000004</v>
      </c>
    </row>
    <row r="366" spans="12:13">
      <c r="L366" s="2">
        <v>43776.66666666666</v>
      </c>
      <c r="M366">
        <v>4238.800000000004</v>
      </c>
    </row>
    <row r="367" spans="12:13">
      <c r="L367" s="2">
        <v>43776.83333333334</v>
      </c>
      <c r="M367">
        <v>4230.400000000003</v>
      </c>
    </row>
    <row r="368" spans="12:13">
      <c r="L368" s="2">
        <v>43780.75</v>
      </c>
      <c r="M368">
        <v>4185.600000000002</v>
      </c>
    </row>
    <row r="369" spans="12:13">
      <c r="L369" s="2">
        <v>43782.54166666666</v>
      </c>
      <c r="M369">
        <v>4123.000000000002</v>
      </c>
    </row>
    <row r="370" spans="12:13">
      <c r="L370" s="2">
        <v>43784.625</v>
      </c>
      <c r="M370">
        <v>4090.200000000002</v>
      </c>
    </row>
    <row r="371" spans="12:13">
      <c r="L371" s="2">
        <v>43789.04166666666</v>
      </c>
      <c r="M371">
        <v>4017.400000000001</v>
      </c>
    </row>
    <row r="372" spans="12:13">
      <c r="L372" s="2">
        <v>43790.5</v>
      </c>
      <c r="M372">
        <v>3962.800000000001</v>
      </c>
    </row>
    <row r="373" spans="12:13">
      <c r="L373" s="2">
        <v>43790.70833333334</v>
      </c>
      <c r="M373">
        <v>3939.600000000001</v>
      </c>
    </row>
    <row r="374" spans="12:13">
      <c r="L374" s="2">
        <v>43794.58333333334</v>
      </c>
      <c r="M374">
        <v>3922.1</v>
      </c>
    </row>
    <row r="375" spans="12:13">
      <c r="L375" s="2">
        <v>43795.66666666666</v>
      </c>
      <c r="M375">
        <v>3916.300000000001</v>
      </c>
    </row>
    <row r="376" spans="12:13">
      <c r="L376" s="2">
        <v>43795.83333333334</v>
      </c>
      <c r="M376">
        <v>4003.600000000003</v>
      </c>
    </row>
    <row r="377" spans="12:13">
      <c r="L377" s="2">
        <v>43801.91666666666</v>
      </c>
      <c r="M377">
        <v>3956.800000000004</v>
      </c>
    </row>
    <row r="378" spans="12:13">
      <c r="L378" s="2">
        <v>43802.375</v>
      </c>
      <c r="M378">
        <v>3905.500000000004</v>
      </c>
    </row>
    <row r="379" spans="12:13">
      <c r="L379" s="2">
        <v>43802.66666666666</v>
      </c>
      <c r="M379">
        <v>3824.000000000004</v>
      </c>
    </row>
    <row r="380" spans="12:13">
      <c r="L380" s="2">
        <v>43803.45833333334</v>
      </c>
      <c r="M380">
        <v>3914.000000000004</v>
      </c>
    </row>
    <row r="381" spans="12:13">
      <c r="L381" s="2">
        <v>43810.25</v>
      </c>
      <c r="M381">
        <v>3863.800000000003</v>
      </c>
    </row>
    <row r="382" spans="12:13">
      <c r="L382" s="2">
        <v>43810.58333333334</v>
      </c>
      <c r="M382">
        <v>3976.600000000001</v>
      </c>
    </row>
    <row r="383" spans="12:13">
      <c r="L383" s="2">
        <v>43816.5</v>
      </c>
      <c r="M383">
        <v>4189.100000000001</v>
      </c>
    </row>
    <row r="384" spans="12:13">
      <c r="L384" s="2">
        <v>43825.29166666666</v>
      </c>
      <c r="M384">
        <v>4217.600000000004</v>
      </c>
    </row>
    <row r="385" spans="12:13">
      <c r="L385" s="2">
        <v>43832.75</v>
      </c>
      <c r="M385">
        <v>4198.000000000005</v>
      </c>
    </row>
    <row r="386" spans="12:13">
      <c r="L386" s="2">
        <v>43836.91666666666</v>
      </c>
      <c r="M386">
        <v>4165.000000000004</v>
      </c>
    </row>
    <row r="387" spans="12:13">
      <c r="L387" s="2">
        <v>43837.66666666666</v>
      </c>
      <c r="M387">
        <v>4161.700000000003</v>
      </c>
    </row>
    <row r="388" spans="12:13">
      <c r="L388" s="2">
        <v>43837.70833333334</v>
      </c>
      <c r="M388">
        <v>4158.400000000001</v>
      </c>
    </row>
    <row r="389" spans="12:13">
      <c r="L389" s="2">
        <v>43837.75</v>
      </c>
      <c r="M389">
        <v>4145.800000000001</v>
      </c>
    </row>
    <row r="390" spans="12:13">
      <c r="L390" s="2">
        <v>43838.41666666666</v>
      </c>
      <c r="M390">
        <v>4137.099999999999</v>
      </c>
    </row>
    <row r="391" spans="12:13">
      <c r="L391" s="2">
        <v>43843.375</v>
      </c>
      <c r="M391">
        <v>4072.799999999999</v>
      </c>
    </row>
    <row r="392" spans="12:13">
      <c r="L392" s="2">
        <v>43844</v>
      </c>
      <c r="M392">
        <v>4048.399999999999</v>
      </c>
    </row>
    <row r="393" spans="12:13">
      <c r="L393" s="2">
        <v>43844.41666666666</v>
      </c>
      <c r="M393">
        <v>4002.399999999998</v>
      </c>
    </row>
    <row r="394" spans="12:13">
      <c r="L394" s="2">
        <v>43844.70833333334</v>
      </c>
      <c r="M394">
        <v>3989.999999999999</v>
      </c>
    </row>
    <row r="395" spans="12:13">
      <c r="L395" s="2">
        <v>43850</v>
      </c>
      <c r="M395">
        <v>3968.599999999999</v>
      </c>
    </row>
    <row r="396" spans="12:13">
      <c r="L396" s="2">
        <v>43851.66666666666</v>
      </c>
      <c r="M396">
        <v>3956.199999999999</v>
      </c>
    </row>
    <row r="397" spans="12:13">
      <c r="L397" s="2">
        <v>43851.91666666666</v>
      </c>
      <c r="M397">
        <v>3927.3</v>
      </c>
    </row>
    <row r="398" spans="12:13">
      <c r="L398" s="2">
        <v>43852.29166666666</v>
      </c>
      <c r="M398">
        <v>3867.000000000002</v>
      </c>
    </row>
    <row r="399" spans="12:13">
      <c r="L399" s="2">
        <v>43854.625</v>
      </c>
      <c r="M399">
        <v>3946.600000000004</v>
      </c>
    </row>
    <row r="400" spans="12:13">
      <c r="L400" s="2">
        <v>43860.70833333334</v>
      </c>
      <c r="M400">
        <v>3899.600000000004</v>
      </c>
    </row>
    <row r="401" spans="12:13">
      <c r="L401" s="2">
        <v>43864.54166666666</v>
      </c>
      <c r="M401">
        <v>3797.400000000002</v>
      </c>
    </row>
    <row r="402" spans="12:13">
      <c r="L402" s="2">
        <v>43865.75</v>
      </c>
      <c r="M402">
        <v>3737.4</v>
      </c>
    </row>
    <row r="403" spans="12:13">
      <c r="L403" s="2">
        <v>43867.75</v>
      </c>
      <c r="M403">
        <v>3732.6</v>
      </c>
    </row>
    <row r="404" spans="12:13">
      <c r="L404" s="2">
        <v>43872.70833333334</v>
      </c>
      <c r="M404">
        <v>3779.400000000001</v>
      </c>
    </row>
    <row r="405" spans="12:13">
      <c r="L405" s="2">
        <v>43879.04166666666</v>
      </c>
      <c r="M405">
        <v>3770.400000000001</v>
      </c>
    </row>
    <row r="406" spans="12:13">
      <c r="L406" s="2">
        <v>43879.75</v>
      </c>
      <c r="M406">
        <v>3776.2</v>
      </c>
    </row>
    <row r="407" spans="12:13">
      <c r="L407" s="2">
        <v>43879.91666666666</v>
      </c>
      <c r="M407">
        <v>3736.9</v>
      </c>
    </row>
    <row r="408" spans="12:13">
      <c r="L408" s="2">
        <v>43880.29166666666</v>
      </c>
      <c r="M408">
        <v>3724.3</v>
      </c>
    </row>
    <row r="409" spans="12:13">
      <c r="L409" s="2">
        <v>43885.58333333334</v>
      </c>
      <c r="M409">
        <v>4222</v>
      </c>
    </row>
    <row r="410" spans="12:13">
      <c r="L410" s="2">
        <v>43895.125</v>
      </c>
      <c r="M410">
        <v>4178.900000000001</v>
      </c>
    </row>
    <row r="411" spans="12:13">
      <c r="L411" s="2">
        <v>43895.75</v>
      </c>
      <c r="M411">
        <v>4983.500000000004</v>
      </c>
    </row>
    <row r="412" spans="12:13">
      <c r="L412" s="2">
        <v>43910.375</v>
      </c>
      <c r="M412">
        <v>5314.000000000005</v>
      </c>
    </row>
    <row r="413" spans="12:13">
      <c r="L413" s="2">
        <v>43922.33333333334</v>
      </c>
      <c r="M413">
        <v>5209.300000000005</v>
      </c>
    </row>
    <row r="414" spans="12:13">
      <c r="L414" s="2">
        <v>43923.91666666666</v>
      </c>
      <c r="M414">
        <v>5142.800000000006</v>
      </c>
    </row>
    <row r="415" spans="12:13">
      <c r="L415" s="2">
        <v>43924.45833333334</v>
      </c>
      <c r="M415">
        <v>5032.800000000007</v>
      </c>
    </row>
    <row r="416" spans="12:13">
      <c r="L416" s="2">
        <v>43927.29166666666</v>
      </c>
      <c r="M416">
        <v>5056.800000000007</v>
      </c>
    </row>
    <row r="417" spans="12:13">
      <c r="L417" s="2">
        <v>43934.66666666666</v>
      </c>
      <c r="M417">
        <v>4993.500000000009</v>
      </c>
    </row>
    <row r="418" spans="12:13">
      <c r="L418" s="2">
        <v>43935.16666666666</v>
      </c>
      <c r="M418">
        <v>4990.600000000009</v>
      </c>
    </row>
    <row r="419" spans="12:13">
      <c r="L419" s="2">
        <v>43935.70833333334</v>
      </c>
      <c r="M419">
        <v>4986.200000000008</v>
      </c>
    </row>
    <row r="420" spans="12:13">
      <c r="L420" s="2">
        <v>43935.75</v>
      </c>
      <c r="M420">
        <v>4897.800000000007</v>
      </c>
    </row>
    <row r="421" spans="12:13">
      <c r="L421" s="2">
        <v>43936.29166666666</v>
      </c>
      <c r="M421">
        <v>5016.400000000004</v>
      </c>
    </row>
    <row r="422" spans="12:13">
      <c r="L422" s="2">
        <v>43948.04166666666</v>
      </c>
      <c r="M422">
        <v>4969.000000000003</v>
      </c>
    </row>
    <row r="423" spans="12:13">
      <c r="L423" s="2">
        <v>43949.83333333334</v>
      </c>
      <c r="M423">
        <v>4907.400000000001</v>
      </c>
    </row>
    <row r="424" spans="12:13">
      <c r="L424" s="2">
        <v>43951.41666666666</v>
      </c>
      <c r="M424">
        <v>4851.200000000001</v>
      </c>
    </row>
    <row r="425" spans="12:13">
      <c r="L425" s="2">
        <v>43955</v>
      </c>
      <c r="M425">
        <v>4890.600000000001</v>
      </c>
    </row>
    <row r="426" spans="12:13">
      <c r="L426" s="2">
        <v>43959.66666666666</v>
      </c>
      <c r="M426">
        <v>4797.500000000003</v>
      </c>
    </row>
    <row r="427" spans="12:13">
      <c r="L427" s="2">
        <v>43963.875</v>
      </c>
      <c r="M427">
        <v>4854.900000000004</v>
      </c>
    </row>
    <row r="428" spans="12:13">
      <c r="L428" s="2">
        <v>43969.79166666666</v>
      </c>
      <c r="M428">
        <v>4871.200000000005</v>
      </c>
    </row>
    <row r="429" spans="12:13">
      <c r="L429" s="2">
        <v>43973.25</v>
      </c>
      <c r="M429">
        <v>4808.900000000006</v>
      </c>
    </row>
    <row r="430" spans="12:13">
      <c r="L430" s="2">
        <v>43977.125</v>
      </c>
      <c r="M430">
        <v>5353.600000000006</v>
      </c>
    </row>
    <row r="431" spans="12:13">
      <c r="L431" s="2">
        <v>43991.25</v>
      </c>
      <c r="M431">
        <v>5436.600000000004</v>
      </c>
    </row>
    <row r="432" spans="12:13">
      <c r="L432" s="2">
        <v>43998.08333333334</v>
      </c>
      <c r="M432">
        <v>5296.400000000002</v>
      </c>
    </row>
    <row r="433" spans="12:13">
      <c r="L433" s="2">
        <v>43998.91666666666</v>
      </c>
      <c r="M433">
        <v>5445.900000000003</v>
      </c>
    </row>
    <row r="434" spans="12:13">
      <c r="L434" s="2">
        <v>44005.04166666666</v>
      </c>
      <c r="M434">
        <v>5386.800000000006</v>
      </c>
    </row>
    <row r="435" spans="12:13">
      <c r="L435" s="2">
        <v>44006.95833333334</v>
      </c>
      <c r="M435">
        <v>5364.000000000007</v>
      </c>
    </row>
    <row r="436" spans="12:13">
      <c r="L436" s="2">
        <v>44007.125</v>
      </c>
      <c r="M436">
        <v>5364.200000000008</v>
      </c>
    </row>
    <row r="437" spans="12:13">
      <c r="L437" s="2">
        <v>44008.08333333334</v>
      </c>
      <c r="M437">
        <v>5321.800000000007</v>
      </c>
    </row>
    <row r="438" spans="12:13">
      <c r="L438" s="2">
        <v>44012.70833333334</v>
      </c>
      <c r="M438">
        <v>5422.700000000006</v>
      </c>
    </row>
    <row r="439" spans="12:13">
      <c r="L439" s="2">
        <v>44022.20833333334</v>
      </c>
      <c r="M439">
        <v>5377.400000000006</v>
      </c>
    </row>
    <row r="440" spans="12:13">
      <c r="L440" s="2">
        <v>44022.83333333334</v>
      </c>
      <c r="M440">
        <v>5367.800000000006</v>
      </c>
    </row>
    <row r="441" spans="12:13">
      <c r="L441" s="2">
        <v>44025.75</v>
      </c>
      <c r="M441">
        <v>5387.400000000005</v>
      </c>
    </row>
    <row r="442" spans="12:13">
      <c r="L442" s="2">
        <v>44028.83333333334</v>
      </c>
      <c r="M442">
        <v>5373.600000000005</v>
      </c>
    </row>
    <row r="443" spans="12:13">
      <c r="L443" s="2">
        <v>44029.25</v>
      </c>
      <c r="M443">
        <v>5333.200000000005</v>
      </c>
    </row>
    <row r="444" spans="12:13">
      <c r="L444" s="2">
        <v>44032.33333333334</v>
      </c>
      <c r="M444">
        <v>5393.000000000006</v>
      </c>
    </row>
    <row r="445" spans="12:13">
      <c r="L445" s="2">
        <v>44036.20833333334</v>
      </c>
      <c r="M445">
        <v>5356.600000000006</v>
      </c>
    </row>
    <row r="446" spans="12:13">
      <c r="L446" s="2">
        <v>44040.83333333334</v>
      </c>
      <c r="M446">
        <v>5605.100000000004</v>
      </c>
    </row>
    <row r="447" spans="12:13">
      <c r="L447" s="2">
        <v>44050.33333333334</v>
      </c>
      <c r="M447">
        <v>5591.200000000003</v>
      </c>
    </row>
    <row r="448" spans="12:13">
      <c r="L448" s="2">
        <v>44053.83333333334</v>
      </c>
      <c r="M448">
        <v>5646.200000000003</v>
      </c>
    </row>
    <row r="449" spans="12:13">
      <c r="L449" s="2">
        <v>44060.45833333334</v>
      </c>
      <c r="M449">
        <v>5596.200000000003</v>
      </c>
    </row>
    <row r="450" spans="12:13">
      <c r="L450" s="2">
        <v>44061.875</v>
      </c>
      <c r="M450">
        <v>5583.800000000001</v>
      </c>
    </row>
    <row r="451" spans="12:13">
      <c r="L451" s="2">
        <v>44062.625</v>
      </c>
      <c r="M451">
        <v>5556.7</v>
      </c>
    </row>
    <row r="452" spans="12:13">
      <c r="L452" s="2">
        <v>44063.75</v>
      </c>
      <c r="M452">
        <v>5436.099999999999</v>
      </c>
    </row>
    <row r="453" spans="12:13">
      <c r="L453" s="2">
        <v>44064.58333333334</v>
      </c>
      <c r="M453">
        <v>5313.199999999997</v>
      </c>
    </row>
    <row r="454" spans="12:13">
      <c r="L454" s="2">
        <v>44068.41666666666</v>
      </c>
      <c r="M454">
        <v>5447.199999999997</v>
      </c>
    </row>
    <row r="455" spans="12:13">
      <c r="L455" s="2">
        <v>44077.41666666666</v>
      </c>
      <c r="M455">
        <v>5923.499999999997</v>
      </c>
    </row>
    <row r="456" spans="12:13">
      <c r="L456" s="2">
        <v>44090.58333333334</v>
      </c>
      <c r="M456">
        <v>5857.899999999997</v>
      </c>
    </row>
    <row r="457" spans="12:13">
      <c r="L457" s="2">
        <v>44091.125</v>
      </c>
      <c r="M457">
        <v>5996.999999999996</v>
      </c>
    </row>
    <row r="458" spans="12:13">
      <c r="L458" s="2">
        <v>44098.625</v>
      </c>
      <c r="M458">
        <v>6100.799999999997</v>
      </c>
    </row>
    <row r="459" spans="12:13">
      <c r="L459" s="2">
        <v>44106.25</v>
      </c>
      <c r="M459">
        <v>6011.499999999997</v>
      </c>
    </row>
    <row r="460" spans="12:13">
      <c r="L460" s="2">
        <v>44106.625</v>
      </c>
      <c r="M460">
        <v>6001.799999999997</v>
      </c>
    </row>
    <row r="461" spans="12:13">
      <c r="L461" s="2">
        <v>44110.95833333334</v>
      </c>
      <c r="M461">
        <v>5959.399999999996</v>
      </c>
    </row>
    <row r="462" spans="12:13">
      <c r="L462" s="2">
        <v>44111.45833333334</v>
      </c>
      <c r="M462">
        <v>5957.399999999995</v>
      </c>
    </row>
    <row r="463" spans="12:13">
      <c r="L463" s="2">
        <v>44117.70833333334</v>
      </c>
      <c r="M463">
        <v>5916.699999999994</v>
      </c>
    </row>
    <row r="464" spans="12:13">
      <c r="L464" s="2">
        <v>44123.375</v>
      </c>
      <c r="M464">
        <v>5929.799999999995</v>
      </c>
    </row>
    <row r="465" spans="12:13">
      <c r="L465" s="2">
        <v>44127.29166666666</v>
      </c>
      <c r="M465">
        <v>6100.399999999996</v>
      </c>
    </row>
    <row r="466" spans="12:13">
      <c r="L466" s="2">
        <v>44138.29166666666</v>
      </c>
      <c r="M466">
        <v>6080.599999999995</v>
      </c>
    </row>
    <row r="467" spans="12:13">
      <c r="L467" s="2">
        <v>44140.04166666666</v>
      </c>
      <c r="M467">
        <v>6027.199999999993</v>
      </c>
    </row>
    <row r="468" spans="12:13">
      <c r="L468" s="2">
        <v>44140.54166666666</v>
      </c>
      <c r="M468">
        <v>6040.999999999993</v>
      </c>
    </row>
    <row r="469" spans="12:13">
      <c r="L469" s="2">
        <v>44141.625</v>
      </c>
      <c r="M469">
        <v>6025.399999999995</v>
      </c>
    </row>
    <row r="470" spans="12:13">
      <c r="L470" s="2">
        <v>44141.875</v>
      </c>
      <c r="M470">
        <v>6227.699999999997</v>
      </c>
    </row>
    <row r="471" spans="12:13">
      <c r="L471" s="2">
        <v>44147.75</v>
      </c>
      <c r="M471">
        <v>6240.399999999998</v>
      </c>
    </row>
    <row r="472" spans="12:13">
      <c r="L472" s="2">
        <v>44155.79166666666</v>
      </c>
      <c r="M472">
        <v>6377.199999999997</v>
      </c>
    </row>
    <row r="473" spans="12:13">
      <c r="L473" s="2">
        <v>44161.79166666666</v>
      </c>
      <c r="M473">
        <v>6391.699999999998</v>
      </c>
    </row>
    <row r="474" spans="12:13">
      <c r="L474" s="2">
        <v>44165.91666666666</v>
      </c>
      <c r="M474">
        <v>6398</v>
      </c>
    </row>
    <row r="475" spans="12:13">
      <c r="L475" s="2">
        <v>44166</v>
      </c>
      <c r="M475">
        <v>6387.000000000002</v>
      </c>
    </row>
    <row r="476" spans="12:13">
      <c r="L476" s="2">
        <v>44166.04166666666</v>
      </c>
      <c r="M476">
        <v>6425.600000000001</v>
      </c>
    </row>
    <row r="477" spans="12:13">
      <c r="L477" s="2">
        <v>44172.20833333334</v>
      </c>
      <c r="M477">
        <v>6394.4</v>
      </c>
    </row>
    <row r="478" spans="12:13">
      <c r="L478" s="2">
        <v>44174.375</v>
      </c>
      <c r="M478">
        <v>6301.200000000001</v>
      </c>
    </row>
    <row r="479" spans="12:13">
      <c r="L479" s="2">
        <v>44175.41666666666</v>
      </c>
      <c r="M479">
        <v>6274.400000000001</v>
      </c>
    </row>
    <row r="480" spans="12:13">
      <c r="L480" s="2">
        <v>44179.41666666666</v>
      </c>
      <c r="M480">
        <v>6208.2</v>
      </c>
    </row>
    <row r="481" spans="12:13">
      <c r="L481" s="2">
        <v>44179.83333333334</v>
      </c>
      <c r="M481">
        <v>6192.8</v>
      </c>
    </row>
    <row r="482" spans="12:13">
      <c r="L482" s="2">
        <v>44180.25</v>
      </c>
      <c r="M482">
        <v>6163</v>
      </c>
    </row>
    <row r="483" spans="12:13">
      <c r="L483" s="2">
        <v>44180.33333333334</v>
      </c>
      <c r="M483">
        <v>6155.400000000001</v>
      </c>
    </row>
    <row r="484" spans="12:13">
      <c r="L484" s="2">
        <v>44180.375</v>
      </c>
      <c r="M484">
        <v>6153.5</v>
      </c>
    </row>
    <row r="485" spans="12:13">
      <c r="L485" s="2">
        <v>44180.41666666666</v>
      </c>
      <c r="M485">
        <v>6106.199999999999</v>
      </c>
    </row>
    <row r="486" spans="12:13">
      <c r="L486" s="2">
        <v>44180.45833333334</v>
      </c>
      <c r="M486">
        <v>6089.299999999997</v>
      </c>
    </row>
    <row r="487" spans="12:13">
      <c r="L487" s="2">
        <v>44185.91666666666</v>
      </c>
      <c r="M487">
        <v>5981.799999999996</v>
      </c>
    </row>
    <row r="488" spans="12:13">
      <c r="L488" s="2">
        <v>44188.58333333334</v>
      </c>
      <c r="M488">
        <v>5971.399999999994</v>
      </c>
    </row>
    <row r="489" spans="12:13">
      <c r="L489" s="2">
        <v>44194.91666666666</v>
      </c>
      <c r="M489">
        <v>5917.999999999992</v>
      </c>
    </row>
    <row r="490" spans="12:13">
      <c r="L490" s="2">
        <v>44195.45833333334</v>
      </c>
      <c r="M490">
        <v>5870.199999999991</v>
      </c>
    </row>
    <row r="491" spans="12:13">
      <c r="L491" s="2">
        <v>44200.75</v>
      </c>
      <c r="M491">
        <v>5809.599999999991</v>
      </c>
    </row>
    <row r="492" spans="12:13">
      <c r="L492" s="2">
        <v>44203.04166666666</v>
      </c>
      <c r="M492">
        <v>5787.799999999992</v>
      </c>
    </row>
    <row r="493" spans="12:13">
      <c r="L493" s="2">
        <v>44203.125</v>
      </c>
      <c r="M493">
        <v>5744.999999999993</v>
      </c>
    </row>
    <row r="494" spans="12:13">
      <c r="L494" s="2">
        <v>44203.33333333334</v>
      </c>
      <c r="M494">
        <v>5739.79999999999</v>
      </c>
    </row>
    <row r="495" spans="12:13">
      <c r="L495" s="2">
        <v>44207.625</v>
      </c>
      <c r="M495">
        <v>5721.499999999988</v>
      </c>
    </row>
    <row r="496" spans="12:13">
      <c r="L496" s="2">
        <v>44207.66666666666</v>
      </c>
      <c r="M496">
        <v>5755.799999999987</v>
      </c>
    </row>
    <row r="497" spans="12:13">
      <c r="L497" s="2">
        <v>44211.54166666666</v>
      </c>
      <c r="M497">
        <v>5711.599999999987</v>
      </c>
    </row>
    <row r="498" spans="12:13">
      <c r="L498" s="2">
        <v>44215.41666666666</v>
      </c>
      <c r="M498">
        <v>5728.599999999986</v>
      </c>
    </row>
    <row r="499" spans="12:13">
      <c r="L499" s="2">
        <v>44222</v>
      </c>
      <c r="M499">
        <v>5673.199999999985</v>
      </c>
    </row>
    <row r="500" spans="12:13">
      <c r="L500" s="2">
        <v>44222.66666666666</v>
      </c>
      <c r="M500">
        <v>5756.799999999987</v>
      </c>
    </row>
    <row r="501" spans="12:13">
      <c r="L501" s="2">
        <v>44230.5</v>
      </c>
      <c r="M501">
        <v>5669.399999999987</v>
      </c>
    </row>
    <row r="502" spans="12:13">
      <c r="L502" s="2">
        <v>44231.70833333334</v>
      </c>
      <c r="M502">
        <v>6110.699999999988</v>
      </c>
    </row>
    <row r="503" spans="12:13">
      <c r="L503" s="2">
        <v>44253.08333333334</v>
      </c>
      <c r="M503">
        <v>6066.699999999988</v>
      </c>
    </row>
    <row r="504" spans="12:13">
      <c r="L504" s="2">
        <v>44257.875</v>
      </c>
      <c r="M504">
        <v>6306.999999999987</v>
      </c>
    </row>
    <row r="505" spans="12:13">
      <c r="L505" s="2">
        <v>44271.25</v>
      </c>
      <c r="M505">
        <v>6257.399999999986</v>
      </c>
    </row>
    <row r="506" spans="12:13">
      <c r="L506" s="2">
        <v>44272.41666666666</v>
      </c>
      <c r="M506">
        <v>6236.299999999985</v>
      </c>
    </row>
    <row r="507" spans="12:13">
      <c r="L507" s="2">
        <v>44274.08333333334</v>
      </c>
      <c r="M507">
        <v>6395.799999999985</v>
      </c>
    </row>
    <row r="508" spans="12:13">
      <c r="L508" s="2">
        <v>44280.91666666666</v>
      </c>
      <c r="M508">
        <v>6603.199999999986</v>
      </c>
    </row>
    <row r="509" spans="12:13">
      <c r="L509" s="2">
        <v>44292.54166666666</v>
      </c>
      <c r="M509">
        <v>6732.399999999986</v>
      </c>
    </row>
    <row r="510" spans="12:13">
      <c r="L510" s="2">
        <v>44299.25</v>
      </c>
      <c r="M510">
        <v>6659.399999999984</v>
      </c>
    </row>
    <row r="511" spans="12:13">
      <c r="L511" s="2">
        <v>44299.5</v>
      </c>
      <c r="M511">
        <v>6623.999999999983</v>
      </c>
    </row>
    <row r="512" spans="12:13">
      <c r="L512" s="2">
        <v>44302.66666666666</v>
      </c>
      <c r="M512">
        <v>6637.399999999981</v>
      </c>
    </row>
    <row r="513" spans="12:13">
      <c r="L513" s="2">
        <v>44307.75</v>
      </c>
      <c r="M513">
        <v>6654.099999999981</v>
      </c>
    </row>
    <row r="514" spans="12:13">
      <c r="L514" s="2">
        <v>44312.79166666666</v>
      </c>
      <c r="M514">
        <v>6711.399999999982</v>
      </c>
    </row>
    <row r="515" spans="12:13">
      <c r="L515" s="2">
        <v>44316.79166666666</v>
      </c>
      <c r="M515">
        <v>6614.199999999982</v>
      </c>
    </row>
    <row r="516" spans="12:13">
      <c r="L516" s="2">
        <v>44319.33333333334</v>
      </c>
      <c r="M516">
        <v>6600.299999999981</v>
      </c>
    </row>
    <row r="517" spans="12:13">
      <c r="L517" s="2">
        <v>44320.83333333334</v>
      </c>
      <c r="M517">
        <v>6599.699999999981</v>
      </c>
    </row>
    <row r="518" spans="12:13">
      <c r="L518" s="2">
        <v>44320.875</v>
      </c>
      <c r="M518">
        <v>6572.599999999982</v>
      </c>
    </row>
    <row r="519" spans="12:13">
      <c r="L519" s="2">
        <v>44322.70833333334</v>
      </c>
      <c r="M519">
        <v>6533.799999999985</v>
      </c>
    </row>
    <row r="520" spans="12:13">
      <c r="L520" s="2">
        <v>44323.375</v>
      </c>
      <c r="M520">
        <v>6499.699999999987</v>
      </c>
    </row>
    <row r="521" spans="12:13">
      <c r="L521" s="2">
        <v>44323.54166666666</v>
      </c>
      <c r="M521">
        <v>6462.199999999987</v>
      </c>
    </row>
    <row r="522" spans="12:13">
      <c r="L522" s="2">
        <v>44323.625</v>
      </c>
      <c r="M522">
        <v>6673.599999999988</v>
      </c>
    </row>
    <row r="523" spans="12:13">
      <c r="L523" s="2">
        <v>44335.75</v>
      </c>
      <c r="M523">
        <v>6636.199999999988</v>
      </c>
    </row>
    <row r="524" spans="12:13">
      <c r="L524" s="2">
        <v>44336.95833333334</v>
      </c>
      <c r="M524">
        <v>6609.199999999987</v>
      </c>
    </row>
    <row r="525" spans="12:13">
      <c r="L525" s="2">
        <v>44337.29166666666</v>
      </c>
      <c r="M525">
        <v>6598.299999999987</v>
      </c>
    </row>
    <row r="526" spans="12:13">
      <c r="L526" s="2">
        <v>44341.33333333334</v>
      </c>
      <c r="M526">
        <v>6569.899999999987</v>
      </c>
    </row>
    <row r="527" spans="12:13">
      <c r="L527" s="2">
        <v>44341.66666666666</v>
      </c>
      <c r="M527">
        <v>6561.199999999988</v>
      </c>
    </row>
    <row r="528" spans="12:13">
      <c r="L528" s="2">
        <v>44342.5</v>
      </c>
      <c r="M528">
        <v>6547.999999999987</v>
      </c>
    </row>
    <row r="529" spans="12:13">
      <c r="L529" s="2">
        <v>44342.54166666666</v>
      </c>
      <c r="M529">
        <v>6527.299999999988</v>
      </c>
    </row>
    <row r="530" spans="12:13">
      <c r="L530" s="2">
        <v>44342.75</v>
      </c>
      <c r="M530">
        <v>6528.599999999989</v>
      </c>
    </row>
    <row r="531" spans="12:13">
      <c r="L531" s="2">
        <v>44342.79166666666</v>
      </c>
      <c r="M531">
        <v>6462.69999999999</v>
      </c>
    </row>
    <row r="532" spans="12:13">
      <c r="L532" s="2">
        <v>44343.45833333334</v>
      </c>
      <c r="M532">
        <v>6479.599999999991</v>
      </c>
    </row>
    <row r="533" spans="12:13">
      <c r="L533" s="2">
        <v>44348.66666666666</v>
      </c>
      <c r="M533">
        <v>6400.399999999991</v>
      </c>
    </row>
    <row r="534" spans="12:13">
      <c r="L534" s="2">
        <v>44350.45833333334</v>
      </c>
      <c r="M534">
        <v>6331.799999999991</v>
      </c>
    </row>
    <row r="535" spans="12:13">
      <c r="L535" s="2">
        <v>44351.70833333334</v>
      </c>
      <c r="M535">
        <v>6351.999999999991</v>
      </c>
    </row>
    <row r="536" spans="12:13">
      <c r="L536" s="2">
        <v>44357.79166666666</v>
      </c>
      <c r="M536">
        <v>6336.899999999992</v>
      </c>
    </row>
    <row r="537" spans="12:13">
      <c r="L537" s="2">
        <v>44358.83333333334</v>
      </c>
      <c r="M537">
        <v>6283.099999999994</v>
      </c>
    </row>
    <row r="538" spans="12:13">
      <c r="L538" s="2">
        <v>44361.66666666666</v>
      </c>
      <c r="M538">
        <v>6241.699999999995</v>
      </c>
    </row>
    <row r="539" spans="12:13">
      <c r="L539" s="2">
        <v>44363.79166666666</v>
      </c>
      <c r="M539">
        <v>6318.799999999997</v>
      </c>
    </row>
    <row r="540" spans="12:13">
      <c r="L540" s="2">
        <v>44369.58333333334</v>
      </c>
      <c r="M540">
        <v>6298.199999999998</v>
      </c>
    </row>
    <row r="541" spans="12:13">
      <c r="L541" s="2">
        <v>44372.45833333334</v>
      </c>
      <c r="M541">
        <v>6334.099999999999</v>
      </c>
    </row>
    <row r="542" spans="12:13">
      <c r="L542" s="2">
        <v>44378.125</v>
      </c>
      <c r="M542">
        <v>6310.799999999998</v>
      </c>
    </row>
    <row r="543" spans="12:13">
      <c r="L543" s="2">
        <v>44379.54166666666</v>
      </c>
      <c r="M543">
        <v>6273.599999999997</v>
      </c>
    </row>
    <row r="544" spans="12:13">
      <c r="L544" s="2">
        <v>44379.75</v>
      </c>
      <c r="M544">
        <v>6176.599999999997</v>
      </c>
    </row>
    <row r="545" spans="12:13">
      <c r="L545" s="2">
        <v>44383.58333333334</v>
      </c>
      <c r="M545">
        <v>6148.399999999999</v>
      </c>
    </row>
    <row r="546" spans="12:13">
      <c r="L546" s="2">
        <v>44386.79166666666</v>
      </c>
      <c r="M546">
        <v>6092.399999999999</v>
      </c>
    </row>
    <row r="547" spans="12:13">
      <c r="L547" s="2">
        <v>44391.83333333334</v>
      </c>
      <c r="M547">
        <v>6206.299999999997</v>
      </c>
    </row>
    <row r="548" spans="12:13">
      <c r="L548" s="2">
        <v>44398.79166666666</v>
      </c>
      <c r="M548">
        <v>6317.199999999994</v>
      </c>
    </row>
    <row r="549" spans="12:13">
      <c r="L549" s="2">
        <v>44409.875</v>
      </c>
      <c r="M549">
        <v>6321.099999999993</v>
      </c>
    </row>
    <row r="550" spans="12:13">
      <c r="L550" s="2">
        <v>44413.16666666666</v>
      </c>
      <c r="M550">
        <v>6353.299999999994</v>
      </c>
    </row>
    <row r="551" spans="12:13">
      <c r="L551" s="2">
        <v>44420.625</v>
      </c>
      <c r="M551">
        <v>6573.099999999995</v>
      </c>
    </row>
    <row r="552" spans="12:13">
      <c r="L552" s="2">
        <v>44431.54166666666</v>
      </c>
      <c r="M552">
        <v>6588.599999999995</v>
      </c>
    </row>
    <row r="553" spans="12:13">
      <c r="L553" s="2">
        <v>44435.08333333334</v>
      </c>
      <c r="M553">
        <v>6538.599999999995</v>
      </c>
    </row>
    <row r="554" spans="12:13">
      <c r="L554" s="2">
        <v>44435.45833333334</v>
      </c>
      <c r="M554">
        <v>6582.499999999995</v>
      </c>
    </row>
    <row r="555" spans="12:13">
      <c r="L555" s="2">
        <v>44446.45833333334</v>
      </c>
      <c r="M555">
        <v>6534.299999999995</v>
      </c>
    </row>
    <row r="556" spans="12:13">
      <c r="L556" s="2">
        <v>44446.875</v>
      </c>
      <c r="M556">
        <v>6505.599999999997</v>
      </c>
    </row>
    <row r="557" spans="12:13">
      <c r="L557" s="2">
        <v>44447.29166666666</v>
      </c>
      <c r="M557">
        <v>6499.199999999997</v>
      </c>
    </row>
    <row r="558" spans="12:13">
      <c r="L558" s="2">
        <v>44448.70833333334</v>
      </c>
      <c r="M558">
        <v>6510.699999999998</v>
      </c>
    </row>
    <row r="559" spans="12:13">
      <c r="L559" s="2">
        <v>44448.91666666666</v>
      </c>
      <c r="M559">
        <v>6486.200000000001</v>
      </c>
    </row>
    <row r="560" spans="12:13">
      <c r="L560" s="2">
        <v>44449.16666666666</v>
      </c>
      <c r="M560">
        <v>6408.900000000001</v>
      </c>
    </row>
    <row r="561" spans="12:13">
      <c r="L561" s="2">
        <v>44453.79166666666</v>
      </c>
      <c r="M561">
        <v>6368.7</v>
      </c>
    </row>
    <row r="562" spans="12:13">
      <c r="L562" s="2">
        <v>44456.5</v>
      </c>
      <c r="M562">
        <v>6305.899999999999</v>
      </c>
    </row>
    <row r="563" spans="12:13">
      <c r="L563" s="2">
        <v>44456.58333333334</v>
      </c>
      <c r="M563">
        <v>6391.899999999997</v>
      </c>
    </row>
    <row r="564" spans="12:13">
      <c r="L564" s="2">
        <v>44462.41666666666</v>
      </c>
      <c r="M564">
        <v>6461.699999999995</v>
      </c>
    </row>
    <row r="565" spans="12:13">
      <c r="L565" s="2">
        <v>44467.75</v>
      </c>
      <c r="M565">
        <v>6450.599999999993</v>
      </c>
    </row>
    <row r="566" spans="12:13">
      <c r="L566" s="2">
        <v>44473.375</v>
      </c>
      <c r="M566">
        <v>7075.999999999992</v>
      </c>
    </row>
    <row r="567" spans="12:13">
      <c r="L567" s="2">
        <v>44490.58333333334</v>
      </c>
      <c r="M567">
        <v>7081.399999999992</v>
      </c>
    </row>
    <row r="568" spans="12:13">
      <c r="L568" s="2">
        <v>44495.45833333334</v>
      </c>
      <c r="M568">
        <v>6952.599999999994</v>
      </c>
    </row>
    <row r="569" spans="12:13">
      <c r="L569" s="2">
        <v>44496.33333333334</v>
      </c>
      <c r="M569">
        <v>6882.399999999994</v>
      </c>
    </row>
    <row r="570" spans="12:13">
      <c r="L570" s="2">
        <v>44498.08333333334</v>
      </c>
      <c r="M570">
        <v>6816.299999999994</v>
      </c>
    </row>
    <row r="571" spans="12:13">
      <c r="L571" s="2">
        <v>44498.625</v>
      </c>
      <c r="M571">
        <v>6817.999999999994</v>
      </c>
    </row>
    <row r="572" spans="12:13">
      <c r="L572" s="2">
        <v>44503.91666666666</v>
      </c>
      <c r="M572">
        <v>6640.999999999993</v>
      </c>
    </row>
    <row r="573" spans="12:13">
      <c r="L573" s="2">
        <v>44504.5</v>
      </c>
      <c r="M573">
        <v>6728.999999999993</v>
      </c>
    </row>
    <row r="574" spans="12:13">
      <c r="L574" s="2">
        <v>44510.66666666666</v>
      </c>
      <c r="M574">
        <v>6655.099999999992</v>
      </c>
    </row>
    <row r="575" spans="12:13">
      <c r="L575" s="2">
        <v>44510.79166666666</v>
      </c>
      <c r="M575">
        <v>6627.999999999994</v>
      </c>
    </row>
    <row r="576" spans="12:13">
      <c r="L576" s="2">
        <v>44515.20833333334</v>
      </c>
      <c r="M576">
        <v>6600.599999999993</v>
      </c>
    </row>
    <row r="577" spans="12:13">
      <c r="L577" s="2">
        <v>44519.5</v>
      </c>
      <c r="M577">
        <v>6450.299999999992</v>
      </c>
    </row>
    <row r="578" spans="12:13">
      <c r="L578" s="2">
        <v>44523.125</v>
      </c>
      <c r="M578">
        <v>6388.999999999992</v>
      </c>
    </row>
    <row r="579" spans="12:13">
      <c r="L579" s="2">
        <v>44523.45833333334</v>
      </c>
      <c r="M579">
        <v>6336.799999999993</v>
      </c>
    </row>
    <row r="580" spans="12:13">
      <c r="L580" s="2">
        <v>44523.83333333334</v>
      </c>
      <c r="M580">
        <v>6305.499999999995</v>
      </c>
    </row>
    <row r="581" spans="12:13">
      <c r="L581" s="2">
        <v>44524.45833333334</v>
      </c>
      <c r="M581">
        <v>6300.599999999994</v>
      </c>
    </row>
    <row r="582" spans="12:13">
      <c r="L582" s="2">
        <v>44524.70833333334</v>
      </c>
      <c r="M582">
        <v>6290.199999999993</v>
      </c>
    </row>
    <row r="583" spans="12:13">
      <c r="L583" s="2">
        <v>44525.70833333334</v>
      </c>
      <c r="M583">
        <v>6617.599999999993</v>
      </c>
    </row>
    <row r="584" spans="12:13">
      <c r="L584" s="2">
        <v>44536.83333333334</v>
      </c>
      <c r="M584">
        <v>6585.399999999992</v>
      </c>
    </row>
    <row r="585" spans="12:13">
      <c r="L585" s="2">
        <v>44539.125</v>
      </c>
      <c r="M585">
        <v>6557.199999999992</v>
      </c>
    </row>
    <row r="586" spans="12:13">
      <c r="L586" s="2">
        <v>44542.91666666666</v>
      </c>
      <c r="M586">
        <v>6527.09999999999</v>
      </c>
    </row>
    <row r="587" spans="12:13">
      <c r="L587" s="2">
        <v>44543.91666666666</v>
      </c>
      <c r="M587">
        <v>6490.199999999991</v>
      </c>
    </row>
    <row r="588" spans="12:13">
      <c r="L588" s="2">
        <v>44544.5</v>
      </c>
      <c r="M588">
        <v>6513.799999999993</v>
      </c>
    </row>
    <row r="589" spans="12:13">
      <c r="L589" s="2">
        <v>44547.70833333334</v>
      </c>
      <c r="M589">
        <v>6452.699999999993</v>
      </c>
    </row>
    <row r="590" spans="12:13">
      <c r="L590" s="2">
        <v>44551.70833333334</v>
      </c>
      <c r="M590">
        <v>6452.699999999993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7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672</v>
      </c>
      <c r="C2">
        <v>-7525</v>
      </c>
      <c r="D2">
        <v>-11</v>
      </c>
      <c r="E2">
        <v>-848</v>
      </c>
      <c r="F2">
        <v>1589</v>
      </c>
      <c r="G2" t="s">
        <v>11</v>
      </c>
      <c r="H2" t="s">
        <v>13</v>
      </c>
      <c r="I2" t="s">
        <v>14</v>
      </c>
      <c r="J2" t="s">
        <v>16</v>
      </c>
      <c r="L2" s="2">
        <v>42381.66666666666</v>
      </c>
      <c r="M2">
        <v>-172.9000000000003</v>
      </c>
    </row>
    <row r="3" spans="1:13">
      <c r="A3" t="s">
        <v>19</v>
      </c>
      <c r="B3">
        <v>2028</v>
      </c>
      <c r="C3">
        <v>-8737</v>
      </c>
      <c r="D3">
        <v>-4</v>
      </c>
      <c r="E3">
        <v>-747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42383</v>
      </c>
      <c r="M3">
        <v>-270.5000000000002</v>
      </c>
    </row>
    <row r="4" spans="1:13">
      <c r="L4" s="2">
        <v>42386.95833333334</v>
      </c>
      <c r="M4">
        <v>-305.0999999999959</v>
      </c>
    </row>
    <row r="5" spans="1:13">
      <c r="L5" s="2">
        <v>42389.25</v>
      </c>
      <c r="M5">
        <v>-456.5999999999937</v>
      </c>
    </row>
    <row r="6" spans="1:13">
      <c r="L6" s="2">
        <v>42389.91666666666</v>
      </c>
      <c r="M6">
        <v>-486.4999999999941</v>
      </c>
    </row>
    <row r="7" spans="1:13">
      <c r="L7" s="2">
        <v>42391.75</v>
      </c>
      <c r="M7">
        <v>-601.5999999999932</v>
      </c>
    </row>
    <row r="8" spans="1:13">
      <c r="L8" s="2">
        <v>42394.125</v>
      </c>
      <c r="M8">
        <v>-665.49999999999</v>
      </c>
    </row>
    <row r="9" spans="1:13">
      <c r="L9" s="2">
        <v>42394.79166666666</v>
      </c>
      <c r="M9">
        <v>-804.8999999999884</v>
      </c>
    </row>
    <row r="10" spans="1:13">
      <c r="L10" s="2">
        <v>42396.70833333334</v>
      </c>
      <c r="M10">
        <v>-1092.899999999988</v>
      </c>
    </row>
    <row r="11" spans="1:13">
      <c r="L11" s="2">
        <v>42396.95833333334</v>
      </c>
      <c r="M11">
        <v>-1313.699999999987</v>
      </c>
    </row>
    <row r="12" spans="1:13">
      <c r="L12" s="2">
        <v>42398.5</v>
      </c>
      <c r="M12">
        <v>-1428.899999999986</v>
      </c>
    </row>
    <row r="13" spans="1:13">
      <c r="L13" s="2">
        <v>42401.625</v>
      </c>
      <c r="M13">
        <v>-1413.199999999986</v>
      </c>
    </row>
    <row r="14" spans="1:13">
      <c r="L14" s="2">
        <v>42402.16666666666</v>
      </c>
      <c r="M14">
        <v>-1487.099999999986</v>
      </c>
    </row>
    <row r="15" spans="1:13">
      <c r="L15" s="2">
        <v>42402.375</v>
      </c>
      <c r="M15">
        <v>-1636.299999999986</v>
      </c>
    </row>
    <row r="16" spans="1:13">
      <c r="L16" s="2">
        <v>42403.20833333334</v>
      </c>
      <c r="M16">
        <v>-1519.599999999986</v>
      </c>
    </row>
    <row r="17" spans="12:13">
      <c r="L17" s="2">
        <v>42409.16666666666</v>
      </c>
      <c r="M17">
        <v>-1611.499999999984</v>
      </c>
    </row>
    <row r="18" spans="12:13">
      <c r="L18" s="2">
        <v>42409.79166666666</v>
      </c>
      <c r="M18">
        <v>-1689.099999999981</v>
      </c>
    </row>
    <row r="19" spans="12:13">
      <c r="L19" s="2">
        <v>42410.08333333334</v>
      </c>
      <c r="M19">
        <v>-1810.599999999982</v>
      </c>
    </row>
    <row r="20" spans="12:13">
      <c r="L20" s="2">
        <v>42410.66666666666</v>
      </c>
      <c r="M20">
        <v>-1873.499999999986</v>
      </c>
    </row>
    <row r="21" spans="12:13">
      <c r="L21" s="2">
        <v>42412.54166666666</v>
      </c>
      <c r="M21">
        <v>-1994.999999999987</v>
      </c>
    </row>
    <row r="22" spans="12:13">
      <c r="L22" s="2">
        <v>42415.5</v>
      </c>
      <c r="M22">
        <v>-2172.299999999985</v>
      </c>
    </row>
    <row r="23" spans="12:13">
      <c r="L23" s="2">
        <v>42416.20833333334</v>
      </c>
      <c r="M23">
        <v>-2307.299999999986</v>
      </c>
    </row>
    <row r="24" spans="12:13">
      <c r="L24" s="2">
        <v>42417.20833333334</v>
      </c>
      <c r="M24">
        <v>-1632.099999999985</v>
      </c>
    </row>
    <row r="25" spans="12:13">
      <c r="L25" s="2">
        <v>42429.04166666666</v>
      </c>
      <c r="M25">
        <v>-1711.199999999984</v>
      </c>
    </row>
    <row r="26" spans="12:13">
      <c r="L26" s="2">
        <v>42432.5</v>
      </c>
      <c r="M26">
        <v>-1779.499999999983</v>
      </c>
    </row>
    <row r="27" spans="12:13">
      <c r="L27" s="2">
        <v>42437.125</v>
      </c>
      <c r="M27">
        <v>-1919.299999999979</v>
      </c>
    </row>
    <row r="28" spans="12:13">
      <c r="L28" s="2">
        <v>42438.66666666666</v>
      </c>
      <c r="M28">
        <v>-2394.099999999977</v>
      </c>
    </row>
    <row r="29" spans="12:13">
      <c r="L29" s="2">
        <v>42438.83333333334</v>
      </c>
      <c r="M29">
        <v>-2438.299999999977</v>
      </c>
    </row>
    <row r="30" spans="12:13">
      <c r="L30" s="2">
        <v>42445.45833333334</v>
      </c>
      <c r="M30">
        <v>-2420.099999999978</v>
      </c>
    </row>
    <row r="31" spans="12:13">
      <c r="L31" s="2">
        <v>42447.79166666666</v>
      </c>
      <c r="M31">
        <v>-2618.899999999975</v>
      </c>
    </row>
    <row r="32" spans="12:13">
      <c r="L32" s="2">
        <v>42451.5</v>
      </c>
      <c r="M32">
        <v>-2635.599999999973</v>
      </c>
    </row>
    <row r="33" spans="12:13">
      <c r="L33" s="2">
        <v>42454.79166666666</v>
      </c>
      <c r="M33">
        <v>-2778.699999999973</v>
      </c>
    </row>
    <row r="34" spans="12:13">
      <c r="L34" s="2">
        <v>42458.625</v>
      </c>
      <c r="M34">
        <v>-2613.899999999973</v>
      </c>
    </row>
    <row r="35" spans="12:13">
      <c r="L35" s="2">
        <v>42464.66666666666</v>
      </c>
      <c r="M35">
        <v>-2674.699999999972</v>
      </c>
    </row>
    <row r="36" spans="12:13">
      <c r="L36" s="2">
        <v>42466.375</v>
      </c>
      <c r="M36">
        <v>-2715.09999999997</v>
      </c>
    </row>
    <row r="37" spans="12:13">
      <c r="L37" s="2">
        <v>42471.41666666666</v>
      </c>
      <c r="M37">
        <v>-2808.099999999971</v>
      </c>
    </row>
    <row r="38" spans="12:13">
      <c r="L38" s="2">
        <v>42472.20833333334</v>
      </c>
      <c r="M38">
        <v>-2865.899999999972</v>
      </c>
    </row>
    <row r="39" spans="12:13">
      <c r="L39" s="2">
        <v>42472.45833333334</v>
      </c>
      <c r="M39">
        <v>-2977.49999999997</v>
      </c>
    </row>
    <row r="40" spans="12:13">
      <c r="L40" s="2">
        <v>42472.5</v>
      </c>
      <c r="M40">
        <v>-2928.59999999997</v>
      </c>
    </row>
    <row r="41" spans="12:13">
      <c r="L41" s="2">
        <v>42480.54166666666</v>
      </c>
      <c r="M41">
        <v>-2553.899999999971</v>
      </c>
    </row>
    <row r="42" spans="12:13">
      <c r="L42" s="2">
        <v>42488.16666666666</v>
      </c>
      <c r="M42">
        <v>-2619.999999999973</v>
      </c>
    </row>
    <row r="43" spans="12:13">
      <c r="L43" s="2">
        <v>42493.54166666666</v>
      </c>
      <c r="M43">
        <v>-2520.499999999974</v>
      </c>
    </row>
    <row r="44" spans="12:13">
      <c r="L44" s="2">
        <v>42501.66666666666</v>
      </c>
      <c r="M44">
        <v>-2654.899999999975</v>
      </c>
    </row>
    <row r="45" spans="12:13">
      <c r="L45" s="2">
        <v>42506.95833333334</v>
      </c>
      <c r="M45">
        <v>-2537.299999999977</v>
      </c>
    </row>
    <row r="46" spans="12:13">
      <c r="L46" s="2">
        <v>42512.91666666666</v>
      </c>
      <c r="M46">
        <v>-2729.599999999976</v>
      </c>
    </row>
    <row r="47" spans="12:13">
      <c r="L47" s="2">
        <v>42514.25</v>
      </c>
      <c r="M47">
        <v>-2619.499999999974</v>
      </c>
    </row>
    <row r="48" spans="12:13">
      <c r="L48" s="2">
        <v>42521.375</v>
      </c>
      <c r="M48">
        <v>-1074.699999999975</v>
      </c>
    </row>
    <row r="49" spans="12:13">
      <c r="L49" s="2">
        <v>42537.91666666666</v>
      </c>
      <c r="M49">
        <v>-742.4999999999743</v>
      </c>
    </row>
    <row r="50" spans="12:13">
      <c r="L50" s="2">
        <v>42544.58333333334</v>
      </c>
      <c r="M50">
        <v>846.7000000000273</v>
      </c>
    </row>
    <row r="51" spans="12:13">
      <c r="L51" s="2">
        <v>42551.54166666666</v>
      </c>
      <c r="M51">
        <v>539.1000000000283</v>
      </c>
    </row>
    <row r="52" spans="12:13">
      <c r="L52" s="2">
        <v>42551.625</v>
      </c>
      <c r="M52">
        <v>1173.900000000028</v>
      </c>
    </row>
    <row r="53" spans="12:13">
      <c r="L53" s="2">
        <v>42562.91666666666</v>
      </c>
      <c r="M53">
        <v>1770.800000000028</v>
      </c>
    </row>
    <row r="54" spans="12:13">
      <c r="L54" s="2">
        <v>42571.08333333334</v>
      </c>
      <c r="M54">
        <v>1608.500000000029</v>
      </c>
    </row>
    <row r="55" spans="12:13">
      <c r="L55" s="2">
        <v>42571.54166666666</v>
      </c>
      <c r="M55">
        <v>1624.400000000029</v>
      </c>
    </row>
    <row r="56" spans="12:13">
      <c r="L56" s="2">
        <v>42573.70833333334</v>
      </c>
      <c r="M56">
        <v>1591.700000000028</v>
      </c>
    </row>
    <row r="57" spans="12:13">
      <c r="L57" s="2">
        <v>42576.25</v>
      </c>
      <c r="M57">
        <v>1603.500000000027</v>
      </c>
    </row>
    <row r="58" spans="12:13">
      <c r="L58" s="2">
        <v>42576.79166666666</v>
      </c>
      <c r="M58">
        <v>1886.300000000028</v>
      </c>
    </row>
    <row r="59" spans="12:13">
      <c r="L59" s="2">
        <v>42585.04166666666</v>
      </c>
      <c r="M59">
        <v>1652.500000000028</v>
      </c>
    </row>
    <row r="60" spans="12:13">
      <c r="L60" s="2">
        <v>42586.625</v>
      </c>
      <c r="M60">
        <v>1967.000000000028</v>
      </c>
    </row>
    <row r="61" spans="12:13">
      <c r="L61" s="2">
        <v>42599.16666666666</v>
      </c>
      <c r="M61">
        <v>1993.900000000027</v>
      </c>
    </row>
    <row r="62" spans="12:13">
      <c r="L62" s="2">
        <v>42605.125</v>
      </c>
      <c r="M62">
        <v>1883.500000000025</v>
      </c>
    </row>
    <row r="63" spans="12:13">
      <c r="L63" s="2">
        <v>42605.79166666666</v>
      </c>
      <c r="M63">
        <v>1839.500000000025</v>
      </c>
    </row>
    <row r="64" spans="12:13">
      <c r="L64" s="2">
        <v>42608.33333333334</v>
      </c>
      <c r="M64">
        <v>1734.500000000026</v>
      </c>
    </row>
    <row r="65" spans="12:13">
      <c r="L65" s="2">
        <v>42608.83333333334</v>
      </c>
      <c r="M65">
        <v>1628.000000000025</v>
      </c>
    </row>
    <row r="66" spans="12:13">
      <c r="L66" s="2">
        <v>42611.625</v>
      </c>
      <c r="M66">
        <v>1533.200000000026</v>
      </c>
    </row>
    <row r="67" spans="12:13">
      <c r="L67" s="2">
        <v>42612.58333333334</v>
      </c>
      <c r="M67">
        <v>1548.700000000028</v>
      </c>
    </row>
    <row r="68" spans="12:13">
      <c r="L68" s="2">
        <v>42619.41666666666</v>
      </c>
      <c r="M68">
        <v>1576.10000000003</v>
      </c>
    </row>
    <row r="69" spans="12:13">
      <c r="L69" s="2">
        <v>42622.5</v>
      </c>
      <c r="M69">
        <v>1529.10000000003</v>
      </c>
    </row>
    <row r="70" spans="12:13">
      <c r="L70" s="2">
        <v>42628.70833333334</v>
      </c>
      <c r="M70">
        <v>1790.10000000003</v>
      </c>
    </row>
    <row r="71" spans="12:13">
      <c r="L71" s="2">
        <v>42635.5</v>
      </c>
      <c r="M71">
        <v>1801.30000000003</v>
      </c>
    </row>
    <row r="72" spans="12:13">
      <c r="L72" s="2">
        <v>42639.75</v>
      </c>
      <c r="M72">
        <v>1721.20000000003</v>
      </c>
    </row>
    <row r="73" spans="12:13">
      <c r="L73" s="2">
        <v>42641.29166666666</v>
      </c>
      <c r="M73">
        <v>1684.100000000029</v>
      </c>
    </row>
    <row r="74" spans="12:13">
      <c r="L74" s="2">
        <v>42642.875</v>
      </c>
      <c r="M74">
        <v>1662.200000000027</v>
      </c>
    </row>
    <row r="75" spans="12:13">
      <c r="L75" s="2">
        <v>42642.95833333334</v>
      </c>
      <c r="M75">
        <v>1621.600000000025</v>
      </c>
    </row>
    <row r="76" spans="12:13">
      <c r="L76" s="2">
        <v>42643.41666666666</v>
      </c>
      <c r="M76">
        <v>1701.900000000025</v>
      </c>
    </row>
    <row r="77" spans="12:13">
      <c r="L77" s="2">
        <v>42648.66666666666</v>
      </c>
      <c r="M77">
        <v>1601.100000000027</v>
      </c>
    </row>
    <row r="78" spans="12:13">
      <c r="L78" s="2">
        <v>42649.70833333334</v>
      </c>
      <c r="M78">
        <v>2204.600000000028</v>
      </c>
    </row>
    <row r="79" spans="12:13">
      <c r="L79" s="2">
        <v>42664.125</v>
      </c>
      <c r="M79">
        <v>2123.500000000029</v>
      </c>
    </row>
    <row r="80" spans="12:13">
      <c r="L80" s="2">
        <v>42668.70833333334</v>
      </c>
      <c r="M80">
        <v>2007.30000000003</v>
      </c>
    </row>
    <row r="81" spans="12:13">
      <c r="L81" s="2">
        <v>42669.75</v>
      </c>
      <c r="M81">
        <v>1942.900000000029</v>
      </c>
    </row>
    <row r="82" spans="12:13">
      <c r="L82" s="2">
        <v>42671.20833333334</v>
      </c>
      <c r="M82">
        <v>1870.40000000003</v>
      </c>
    </row>
    <row r="83" spans="12:13">
      <c r="L83" s="2">
        <v>42674.79166666666</v>
      </c>
      <c r="M83">
        <v>1763.900000000029</v>
      </c>
    </row>
    <row r="84" spans="12:13">
      <c r="L84" s="2">
        <v>42675.5</v>
      </c>
      <c r="M84">
        <v>1788.70000000003</v>
      </c>
    </row>
    <row r="85" spans="12:13">
      <c r="L85" s="2">
        <v>42677.75</v>
      </c>
      <c r="M85">
        <v>1814.700000000029</v>
      </c>
    </row>
    <row r="86" spans="12:13">
      <c r="L86" s="2">
        <v>42677.95833333334</v>
      </c>
      <c r="M86">
        <v>1767.700000000027</v>
      </c>
    </row>
    <row r="87" spans="12:13">
      <c r="L87" s="2">
        <v>42678</v>
      </c>
      <c r="M87">
        <v>1659.500000000027</v>
      </c>
    </row>
    <row r="88" spans="12:13">
      <c r="L88" s="2">
        <v>42681.58333333334</v>
      </c>
      <c r="M88">
        <v>1597.300000000026</v>
      </c>
    </row>
    <row r="89" spans="12:13">
      <c r="L89" s="2">
        <v>42683.375</v>
      </c>
      <c r="M89">
        <v>2093.500000000025</v>
      </c>
    </row>
    <row r="90" spans="12:13">
      <c r="L90" s="2">
        <v>42691.04166666666</v>
      </c>
      <c r="M90">
        <v>1918.100000000027</v>
      </c>
    </row>
    <row r="91" spans="12:13">
      <c r="L91" s="2">
        <v>42691.70833333334</v>
      </c>
      <c r="M91">
        <v>1853.500000000028</v>
      </c>
    </row>
    <row r="92" spans="12:13">
      <c r="L92" s="2">
        <v>42692.79166666666</v>
      </c>
      <c r="M92">
        <v>1828.900000000029</v>
      </c>
    </row>
    <row r="93" spans="12:13">
      <c r="L93" s="2">
        <v>42694.91666666666</v>
      </c>
      <c r="M93">
        <v>1780.60000000003</v>
      </c>
    </row>
    <row r="94" spans="12:13">
      <c r="L94" s="2">
        <v>42696.75</v>
      </c>
      <c r="M94">
        <v>1592.50000000003</v>
      </c>
    </row>
    <row r="95" spans="12:13">
      <c r="L95" s="2">
        <v>42697.70833333334</v>
      </c>
      <c r="M95">
        <v>1459.100000000029</v>
      </c>
    </row>
    <row r="96" spans="12:13">
      <c r="L96" s="2">
        <v>42699.58333333334</v>
      </c>
      <c r="M96">
        <v>1397.000000000028</v>
      </c>
    </row>
    <row r="97" spans="12:13">
      <c r="L97" s="2">
        <v>42701.95833333334</v>
      </c>
      <c r="M97">
        <v>1333.900000000028</v>
      </c>
    </row>
    <row r="98" spans="12:13">
      <c r="L98" s="2">
        <v>42702.16666666666</v>
      </c>
      <c r="M98">
        <v>1321.900000000027</v>
      </c>
    </row>
    <row r="99" spans="12:13">
      <c r="L99" s="2">
        <v>42704.875</v>
      </c>
      <c r="M99">
        <v>1463.100000000026</v>
      </c>
    </row>
    <row r="100" spans="12:13">
      <c r="L100" s="2">
        <v>42711.04166666666</v>
      </c>
      <c r="M100">
        <v>1631.100000000025</v>
      </c>
    </row>
    <row r="101" spans="12:13">
      <c r="L101" s="2">
        <v>42716.875</v>
      </c>
      <c r="M101">
        <v>1579.900000000025</v>
      </c>
    </row>
    <row r="102" spans="12:13">
      <c r="L102" s="2">
        <v>42717.91666666666</v>
      </c>
      <c r="M102">
        <v>1509.700000000025</v>
      </c>
    </row>
    <row r="103" spans="12:13">
      <c r="L103" s="2">
        <v>42718.875</v>
      </c>
      <c r="M103">
        <v>1718.100000000024</v>
      </c>
    </row>
    <row r="104" spans="12:13">
      <c r="L104" s="2">
        <v>42726.54166666666</v>
      </c>
      <c r="M104">
        <v>1791.900000000024</v>
      </c>
    </row>
    <row r="105" spans="12:13">
      <c r="L105" s="2">
        <v>42734.70833333334</v>
      </c>
      <c r="M105">
        <v>1659.900000000023</v>
      </c>
    </row>
    <row r="106" spans="12:13">
      <c r="L106" s="2">
        <v>42738.20833333334</v>
      </c>
      <c r="M106">
        <v>1600.300000000023</v>
      </c>
    </row>
    <row r="107" spans="12:13">
      <c r="L107" s="2">
        <v>42738.58333333334</v>
      </c>
      <c r="M107">
        <v>1528.700000000023</v>
      </c>
    </row>
    <row r="108" spans="12:13">
      <c r="L108" s="2">
        <v>42740.16666666666</v>
      </c>
      <c r="M108">
        <v>1953.300000000022</v>
      </c>
    </row>
    <row r="109" spans="12:13">
      <c r="L109" s="2">
        <v>42752.75</v>
      </c>
      <c r="M109">
        <v>1980.900000000023</v>
      </c>
    </row>
    <row r="110" spans="12:13">
      <c r="L110" s="2">
        <v>42759.79166666666</v>
      </c>
      <c r="M110">
        <v>1951.800000000024</v>
      </c>
    </row>
    <row r="111" spans="12:13">
      <c r="L111" s="2">
        <v>42759.875</v>
      </c>
      <c r="M111">
        <v>1977.100000000023</v>
      </c>
    </row>
    <row r="112" spans="12:13">
      <c r="L112" s="2">
        <v>42762.5</v>
      </c>
      <c r="M112">
        <v>1997.200000000021</v>
      </c>
    </row>
    <row r="113" spans="12:13">
      <c r="L113" s="2">
        <v>42767.25</v>
      </c>
      <c r="M113">
        <v>1886.50000000002</v>
      </c>
    </row>
    <row r="114" spans="12:13">
      <c r="L114" s="2">
        <v>42768.66666666666</v>
      </c>
      <c r="M114">
        <v>1912.500000000019</v>
      </c>
    </row>
    <row r="115" spans="12:13">
      <c r="L115" s="2">
        <v>42774.20833333334</v>
      </c>
      <c r="M115">
        <v>2161.500000000019</v>
      </c>
    </row>
    <row r="116" spans="12:13">
      <c r="L116" s="2">
        <v>42781.16666666666</v>
      </c>
      <c r="M116">
        <v>2196.100000000019</v>
      </c>
    </row>
    <row r="117" spans="12:13">
      <c r="L117" s="2">
        <v>42786.45833333334</v>
      </c>
      <c r="M117">
        <v>2136.20000000002</v>
      </c>
    </row>
    <row r="118" spans="12:13">
      <c r="L118" s="2">
        <v>42789</v>
      </c>
      <c r="M118">
        <v>2053.100000000019</v>
      </c>
    </row>
    <row r="119" spans="12:13">
      <c r="L119" s="2">
        <v>42790.125</v>
      </c>
      <c r="M119">
        <v>2022.400000000018</v>
      </c>
    </row>
    <row r="120" spans="12:13">
      <c r="L120" s="2">
        <v>42790.375</v>
      </c>
      <c r="M120">
        <v>1967.700000000017</v>
      </c>
    </row>
    <row r="121" spans="12:13">
      <c r="L121" s="2">
        <v>42790.45833333334</v>
      </c>
      <c r="M121">
        <v>1875.900000000018</v>
      </c>
    </row>
    <row r="122" spans="12:13">
      <c r="L122" s="2">
        <v>42790.75</v>
      </c>
      <c r="M122">
        <v>1820.700000000018</v>
      </c>
    </row>
    <row r="123" spans="12:13">
      <c r="L123" s="2">
        <v>42795.29166666666</v>
      </c>
      <c r="M123">
        <v>1709.300000000019</v>
      </c>
    </row>
    <row r="124" spans="12:13">
      <c r="L124" s="2">
        <v>42795.70833333334</v>
      </c>
      <c r="M124">
        <v>1624.10000000002</v>
      </c>
    </row>
    <row r="125" spans="12:13">
      <c r="L125" s="2">
        <v>42796.58333333334</v>
      </c>
      <c r="M125">
        <v>1833.300000000021</v>
      </c>
    </row>
    <row r="126" spans="12:13">
      <c r="L126" s="2">
        <v>42808.41666666666</v>
      </c>
      <c r="M126">
        <v>1663.10000000002</v>
      </c>
    </row>
    <row r="127" spans="12:13">
      <c r="L127" s="2">
        <v>42810.625</v>
      </c>
      <c r="M127">
        <v>1462.70000000002</v>
      </c>
    </row>
    <row r="128" spans="12:13">
      <c r="L128" s="2">
        <v>42814.66666666666</v>
      </c>
      <c r="M128">
        <v>1315.30000000002</v>
      </c>
    </row>
    <row r="129" spans="12:13">
      <c r="L129" s="2">
        <v>42815.5</v>
      </c>
      <c r="M129">
        <v>1403.40000000002</v>
      </c>
    </row>
    <row r="130" spans="12:13">
      <c r="L130" s="2">
        <v>42822.875</v>
      </c>
      <c r="M130">
        <v>1352.90000000002</v>
      </c>
    </row>
    <row r="131" spans="12:13">
      <c r="L131" s="2">
        <v>42824.75</v>
      </c>
      <c r="M131">
        <v>1368.200000000021</v>
      </c>
    </row>
    <row r="132" spans="12:13">
      <c r="L132" s="2">
        <v>42830.29166666666</v>
      </c>
      <c r="M132">
        <v>1312.50000000002</v>
      </c>
    </row>
    <row r="133" spans="12:13">
      <c r="L133" s="2">
        <v>42830.33333333334</v>
      </c>
      <c r="M133">
        <v>1260.70000000002</v>
      </c>
    </row>
    <row r="134" spans="12:13">
      <c r="L134" s="2">
        <v>42832.45833333334</v>
      </c>
      <c r="M134">
        <v>1177.400000000021</v>
      </c>
    </row>
    <row r="135" spans="12:13">
      <c r="L135" s="2">
        <v>42836.45833333334</v>
      </c>
      <c r="M135">
        <v>1138.70000000002</v>
      </c>
    </row>
    <row r="136" spans="12:13">
      <c r="L136" s="2">
        <v>42838.58333333334</v>
      </c>
      <c r="M136">
        <v>1060.500000000021</v>
      </c>
    </row>
    <row r="137" spans="12:13">
      <c r="L137" s="2">
        <v>42843.25</v>
      </c>
      <c r="M137">
        <v>1306.700000000022</v>
      </c>
    </row>
    <row r="138" spans="12:13">
      <c r="L138" s="2">
        <v>42849.16666666666</v>
      </c>
      <c r="M138">
        <v>1208.90000000002</v>
      </c>
    </row>
    <row r="139" spans="12:13">
      <c r="L139" s="2">
        <v>42850.125</v>
      </c>
      <c r="M139">
        <v>1565.00000000002</v>
      </c>
    </row>
    <row r="140" spans="12:13">
      <c r="L140" s="2">
        <v>42856.83333333334</v>
      </c>
      <c r="M140">
        <v>1457.500000000019</v>
      </c>
    </row>
    <row r="141" spans="12:13">
      <c r="L141" s="2">
        <v>42859.33333333334</v>
      </c>
      <c r="M141">
        <v>1394.500000000019</v>
      </c>
    </row>
    <row r="142" spans="12:13">
      <c r="L142" s="2">
        <v>42863.45833333334</v>
      </c>
      <c r="M142">
        <v>1305.700000000019</v>
      </c>
    </row>
    <row r="143" spans="12:13">
      <c r="L143" s="2">
        <v>42864.29166666666</v>
      </c>
      <c r="M143">
        <v>1288.500000000018</v>
      </c>
    </row>
    <row r="144" spans="12:13">
      <c r="L144" s="2">
        <v>42864.70833333334</v>
      </c>
      <c r="M144">
        <v>1304.500000000016</v>
      </c>
    </row>
    <row r="145" spans="12:13">
      <c r="L145" s="2">
        <v>42864.875</v>
      </c>
      <c r="M145">
        <v>1241.500000000014</v>
      </c>
    </row>
    <row r="146" spans="12:13">
      <c r="L146" s="2">
        <v>42865.375</v>
      </c>
      <c r="M146">
        <v>998.8000000000137</v>
      </c>
    </row>
    <row r="147" spans="12:13">
      <c r="L147" s="2">
        <v>42866</v>
      </c>
      <c r="M147">
        <v>830.1000000000143</v>
      </c>
    </row>
    <row r="148" spans="12:13">
      <c r="L148" s="2">
        <v>42870</v>
      </c>
      <c r="M148">
        <v>797.7000000000153</v>
      </c>
    </row>
    <row r="149" spans="12:13">
      <c r="L149" s="2">
        <v>42872.54166666666</v>
      </c>
      <c r="M149">
        <v>686.5000000000173</v>
      </c>
    </row>
    <row r="150" spans="12:13">
      <c r="L150" s="2">
        <v>42872.70833333334</v>
      </c>
      <c r="M150">
        <v>576.800000000018</v>
      </c>
    </row>
    <row r="151" spans="12:13">
      <c r="L151" s="2">
        <v>42873.5</v>
      </c>
      <c r="M151">
        <v>531.3000000000175</v>
      </c>
    </row>
    <row r="152" spans="12:13">
      <c r="L152" s="2">
        <v>42877.20833333334</v>
      </c>
      <c r="M152">
        <v>1095.700000000018</v>
      </c>
    </row>
    <row r="153" spans="12:13">
      <c r="L153" s="2">
        <v>42886.95833333334</v>
      </c>
      <c r="M153">
        <v>949.100000000019</v>
      </c>
    </row>
    <row r="154" spans="12:13">
      <c r="L154" s="2">
        <v>42888.54166666666</v>
      </c>
      <c r="M154">
        <v>1263.500000000018</v>
      </c>
    </row>
    <row r="155" spans="12:13">
      <c r="L155" s="2">
        <v>42901.45833333334</v>
      </c>
      <c r="M155">
        <v>1145.700000000017</v>
      </c>
    </row>
    <row r="156" spans="12:13">
      <c r="L156" s="2">
        <v>42904.875</v>
      </c>
      <c r="M156">
        <v>1249.000000000016</v>
      </c>
    </row>
    <row r="157" spans="12:13">
      <c r="L157" s="2">
        <v>42912.08333333334</v>
      </c>
      <c r="M157">
        <v>1184.200000000016</v>
      </c>
    </row>
    <row r="158" spans="12:13">
      <c r="L158" s="2">
        <v>42912.70833333334</v>
      </c>
      <c r="M158">
        <v>1042.100000000015</v>
      </c>
    </row>
    <row r="159" spans="12:13">
      <c r="L159" s="2">
        <v>42913.625</v>
      </c>
      <c r="M159">
        <v>1188.300000000014</v>
      </c>
    </row>
    <row r="160" spans="12:13">
      <c r="L160" s="2">
        <v>42920.66666666666</v>
      </c>
      <c r="M160">
        <v>1116.900000000012</v>
      </c>
    </row>
    <row r="161" spans="12:13">
      <c r="L161" s="2">
        <v>42921.58333333334</v>
      </c>
      <c r="M161">
        <v>1013.300000000011</v>
      </c>
    </row>
    <row r="162" spans="12:13">
      <c r="L162" s="2">
        <v>42923.5</v>
      </c>
      <c r="M162">
        <v>900.5000000000091</v>
      </c>
    </row>
    <row r="163" spans="12:13">
      <c r="L163" s="2">
        <v>42927.20833333334</v>
      </c>
      <c r="M163">
        <v>800.3000000000077</v>
      </c>
    </row>
    <row r="164" spans="12:13">
      <c r="L164" s="2">
        <v>42928.29166666666</v>
      </c>
      <c r="M164">
        <v>662.100000000006</v>
      </c>
    </row>
    <row r="165" spans="12:13">
      <c r="L165" s="2">
        <v>42930.625</v>
      </c>
      <c r="M165">
        <v>527.1000000000054</v>
      </c>
    </row>
    <row r="166" spans="12:13">
      <c r="L166" s="2">
        <v>42934.54166666666</v>
      </c>
      <c r="M166">
        <v>673.5000000000052</v>
      </c>
    </row>
    <row r="167" spans="12:13">
      <c r="L167" s="2">
        <v>42941.66666666666</v>
      </c>
      <c r="M167">
        <v>555.700000000004</v>
      </c>
    </row>
    <row r="168" spans="12:13">
      <c r="L168" s="2">
        <v>42942.875</v>
      </c>
      <c r="M168">
        <v>476.3000000000035</v>
      </c>
    </row>
    <row r="169" spans="12:13">
      <c r="L169" s="2">
        <v>42947.45833333334</v>
      </c>
      <c r="M169">
        <v>620.9000000000026</v>
      </c>
    </row>
    <row r="170" spans="12:13">
      <c r="L170" s="2">
        <v>42950.875</v>
      </c>
      <c r="M170">
        <v>548.7000000000025</v>
      </c>
    </row>
    <row r="171" spans="12:13">
      <c r="L171" s="2">
        <v>42955.16666666666</v>
      </c>
      <c r="M171">
        <v>509.9000000000037</v>
      </c>
    </row>
    <row r="172" spans="12:13">
      <c r="L172" s="2">
        <v>42955.54166666666</v>
      </c>
      <c r="M172">
        <v>483.500000000004</v>
      </c>
    </row>
    <row r="173" spans="12:13">
      <c r="L173" s="2">
        <v>42955.875</v>
      </c>
      <c r="M173">
        <v>536.5000000000048</v>
      </c>
    </row>
    <row r="174" spans="12:13">
      <c r="L174" s="2">
        <v>42961.91666666666</v>
      </c>
      <c r="M174">
        <v>625.1000000000057</v>
      </c>
    </row>
    <row r="175" spans="12:13">
      <c r="L175" s="2">
        <v>42970</v>
      </c>
      <c r="M175">
        <v>954.1000000000049</v>
      </c>
    </row>
    <row r="176" spans="12:13">
      <c r="L176" s="2">
        <v>42983.41666666666</v>
      </c>
      <c r="M176">
        <v>881.8000000000043</v>
      </c>
    </row>
    <row r="177" spans="12:13">
      <c r="L177" s="2">
        <v>42984.41666666666</v>
      </c>
      <c r="M177">
        <v>744.9000000000044</v>
      </c>
    </row>
    <row r="178" spans="12:13">
      <c r="L178" s="2">
        <v>42986.16666666666</v>
      </c>
      <c r="M178">
        <v>548.5000000000057</v>
      </c>
    </row>
    <row r="179" spans="12:13">
      <c r="L179" s="2">
        <v>42986.625</v>
      </c>
      <c r="M179">
        <v>831.900000000006</v>
      </c>
    </row>
    <row r="180" spans="12:13">
      <c r="L180" s="2">
        <v>42997.66666666666</v>
      </c>
      <c r="M180">
        <v>700.5000000000045</v>
      </c>
    </row>
    <row r="181" spans="12:13">
      <c r="L181" s="2">
        <v>42999.75</v>
      </c>
      <c r="M181">
        <v>589.3000000000044</v>
      </c>
    </row>
    <row r="182" spans="12:13">
      <c r="L182" s="2">
        <v>43000.66666666666</v>
      </c>
      <c r="M182">
        <v>434.7000000000041</v>
      </c>
    </row>
    <row r="183" spans="12:13">
      <c r="L183" s="2">
        <v>43003.08333333334</v>
      </c>
      <c r="M183">
        <v>396.7000000000039</v>
      </c>
    </row>
    <row r="184" spans="12:13">
      <c r="L184" s="2">
        <v>43005.75</v>
      </c>
      <c r="M184">
        <v>332.3000000000039</v>
      </c>
    </row>
    <row r="185" spans="12:13">
      <c r="L185" s="2">
        <v>43006.25</v>
      </c>
      <c r="M185">
        <v>294.3000000000037</v>
      </c>
    </row>
    <row r="186" spans="12:13">
      <c r="L186" s="2">
        <v>43006.95833333334</v>
      </c>
      <c r="M186">
        <v>402.2000000000045</v>
      </c>
    </row>
    <row r="187" spans="12:13">
      <c r="L187" s="2">
        <v>43017.04166666666</v>
      </c>
      <c r="M187">
        <v>402.7000000000056</v>
      </c>
    </row>
    <row r="188" spans="12:13">
      <c r="L188" s="2">
        <v>43020.5</v>
      </c>
      <c r="M188">
        <v>260.3000000000053</v>
      </c>
    </row>
    <row r="189" spans="12:13">
      <c r="L189" s="2">
        <v>43027.16666666666</v>
      </c>
      <c r="M189">
        <v>734.8000000000052</v>
      </c>
    </row>
    <row r="190" spans="12:13">
      <c r="L190" s="2">
        <v>43035.66666666666</v>
      </c>
      <c r="M190">
        <v>640.9000000000051</v>
      </c>
    </row>
    <row r="191" spans="12:13">
      <c r="L191" s="2">
        <v>43038.20833333334</v>
      </c>
      <c r="M191">
        <v>606.2000000000043</v>
      </c>
    </row>
    <row r="192" spans="12:13">
      <c r="L192" s="2">
        <v>43041.08333333334</v>
      </c>
      <c r="M192">
        <v>699.9000000000052</v>
      </c>
    </row>
    <row r="193" spans="12:13">
      <c r="L193" s="2">
        <v>43046.70833333334</v>
      </c>
      <c r="M193">
        <v>516.500000000005</v>
      </c>
    </row>
    <row r="194" spans="12:13">
      <c r="L194" s="2">
        <v>43047.58333333334</v>
      </c>
      <c r="M194">
        <v>381.4000000000037</v>
      </c>
    </row>
    <row r="195" spans="12:13">
      <c r="L195" s="2">
        <v>43049.58333333334</v>
      </c>
      <c r="M195">
        <v>287.7000000000027</v>
      </c>
    </row>
    <row r="196" spans="12:13">
      <c r="L196" s="2">
        <v>43052.41666666666</v>
      </c>
      <c r="M196">
        <v>207.7000000000026</v>
      </c>
    </row>
    <row r="197" spans="12:13">
      <c r="L197" s="2">
        <v>43052.70833333334</v>
      </c>
      <c r="M197">
        <v>581.5000000000023</v>
      </c>
    </row>
    <row r="198" spans="12:13">
      <c r="L198" s="2">
        <v>43061.70833333334</v>
      </c>
      <c r="M198">
        <v>578.0000000000016</v>
      </c>
    </row>
    <row r="199" spans="12:13">
      <c r="L199" s="2">
        <v>43063.875</v>
      </c>
      <c r="M199">
        <v>522.1000000000017</v>
      </c>
    </row>
    <row r="200" spans="12:13">
      <c r="L200" s="2">
        <v>43066.58333333334</v>
      </c>
      <c r="M200">
        <v>475.3000000000015</v>
      </c>
    </row>
    <row r="201" spans="12:13">
      <c r="L201" s="2">
        <v>43068.08333333334</v>
      </c>
      <c r="M201">
        <v>629.100000000001</v>
      </c>
    </row>
    <row r="202" spans="12:13">
      <c r="L202" s="2">
        <v>43074.125</v>
      </c>
      <c r="M202">
        <v>541.5</v>
      </c>
    </row>
    <row r="203" spans="12:13">
      <c r="L203" s="2">
        <v>43076.58333333334</v>
      </c>
      <c r="M203">
        <v>364.3999999999988</v>
      </c>
    </row>
    <row r="204" spans="12:13">
      <c r="L204" s="2">
        <v>43080.16666666666</v>
      </c>
      <c r="M204">
        <v>605.8999999999978</v>
      </c>
    </row>
    <row r="205" spans="12:13">
      <c r="L205" s="2">
        <v>43088.875</v>
      </c>
      <c r="M205">
        <v>474.6999999999977</v>
      </c>
    </row>
    <row r="206" spans="12:13">
      <c r="L206" s="2">
        <v>43090.125</v>
      </c>
      <c r="M206">
        <v>484.2999999999984</v>
      </c>
    </row>
    <row r="207" spans="12:13">
      <c r="L207" s="2">
        <v>43098.70833333334</v>
      </c>
      <c r="M207">
        <v>452.0999999999984</v>
      </c>
    </row>
    <row r="208" spans="12:13">
      <c r="L208" s="2">
        <v>43104.33333333334</v>
      </c>
      <c r="M208">
        <v>566.799999999997</v>
      </c>
    </row>
    <row r="209" spans="12:13">
      <c r="L209" s="2">
        <v>43112.66666666666</v>
      </c>
      <c r="M209">
        <v>680.8999999999962</v>
      </c>
    </row>
    <row r="210" spans="12:13">
      <c r="L210" s="2">
        <v>43123.83333333334</v>
      </c>
      <c r="M210">
        <v>632.0999999999963</v>
      </c>
    </row>
    <row r="211" spans="12:13">
      <c r="L211" s="2">
        <v>43124.08333333334</v>
      </c>
      <c r="M211">
        <v>781.6999999999971</v>
      </c>
    </row>
    <row r="212" spans="12:13">
      <c r="L212" s="2">
        <v>43129.58333333334</v>
      </c>
      <c r="M212">
        <v>725.6999999999988</v>
      </c>
    </row>
    <row r="213" spans="12:13">
      <c r="L213" s="2">
        <v>43132</v>
      </c>
      <c r="M213">
        <v>642.2999999999987</v>
      </c>
    </row>
    <row r="214" spans="12:13">
      <c r="L214" s="2">
        <v>43136.58333333334</v>
      </c>
      <c r="M214">
        <v>528.6999999999983</v>
      </c>
    </row>
    <row r="215" spans="12:13">
      <c r="L215" s="2">
        <v>43139.125</v>
      </c>
      <c r="M215">
        <v>235.8999999999986</v>
      </c>
    </row>
    <row r="216" spans="12:13">
      <c r="L216" s="2">
        <v>43140.66666666666</v>
      </c>
      <c r="M216">
        <v>220.5999999999983</v>
      </c>
    </row>
    <row r="217" spans="12:13">
      <c r="L217" s="2">
        <v>43146.875</v>
      </c>
      <c r="M217">
        <v>165.8999999999974</v>
      </c>
    </row>
    <row r="218" spans="12:13">
      <c r="L218" s="2">
        <v>43147.375</v>
      </c>
      <c r="M218">
        <v>105.9999999999958</v>
      </c>
    </row>
    <row r="219" spans="12:13">
      <c r="L219" s="2">
        <v>43151.625</v>
      </c>
      <c r="M219">
        <v>65.49999999999471</v>
      </c>
    </row>
    <row r="220" spans="12:13">
      <c r="L220" s="2">
        <v>43152.58333333334</v>
      </c>
      <c r="M220">
        <v>34.699999999995</v>
      </c>
    </row>
    <row r="221" spans="12:13">
      <c r="L221" s="2">
        <v>43152.91666666666</v>
      </c>
      <c r="M221">
        <v>-48.40000000000539</v>
      </c>
    </row>
    <row r="222" spans="12:13">
      <c r="L222" s="2">
        <v>43153.375</v>
      </c>
      <c r="M222">
        <v>-150.6000000000066</v>
      </c>
    </row>
    <row r="223" spans="12:13">
      <c r="L223" s="2">
        <v>43154</v>
      </c>
      <c r="M223">
        <v>-109.7000000000073</v>
      </c>
    </row>
    <row r="224" spans="12:13">
      <c r="L224" s="2">
        <v>43159.79166666666</v>
      </c>
      <c r="M224">
        <v>-153.5000000000078</v>
      </c>
    </row>
    <row r="225" spans="12:13">
      <c r="L225" s="2">
        <v>43164.33333333334</v>
      </c>
      <c r="M225">
        <v>-272.1000000000076</v>
      </c>
    </row>
    <row r="226" spans="12:13">
      <c r="L226" s="2">
        <v>43165.66666666666</v>
      </c>
      <c r="M226">
        <v>-334.5000000000078</v>
      </c>
    </row>
    <row r="227" spans="12:13">
      <c r="L227" s="2">
        <v>43166.75</v>
      </c>
      <c r="M227">
        <v>-322.6000000000076</v>
      </c>
    </row>
    <row r="228" spans="12:13">
      <c r="L228" s="2">
        <v>43167.45833333334</v>
      </c>
      <c r="M228">
        <v>-350.2000000000063</v>
      </c>
    </row>
    <row r="229" spans="12:13">
      <c r="L229" s="2">
        <v>43167.5</v>
      </c>
      <c r="M229">
        <v>-429.1000000000058</v>
      </c>
    </row>
    <row r="230" spans="12:13">
      <c r="L230" s="2">
        <v>43167.70833333334</v>
      </c>
      <c r="M230">
        <v>-450.7000000000052</v>
      </c>
    </row>
    <row r="231" spans="12:13">
      <c r="L231" s="2">
        <v>43171.79166666666</v>
      </c>
      <c r="M231">
        <v>-537.9000000000036</v>
      </c>
    </row>
    <row r="232" spans="12:13">
      <c r="L232" s="2">
        <v>43172.20833333334</v>
      </c>
      <c r="M232">
        <v>-622.9000000000032</v>
      </c>
    </row>
    <row r="233" spans="12:13">
      <c r="L233" s="2">
        <v>43172.79166666666</v>
      </c>
      <c r="M233">
        <v>-161.9000000000029</v>
      </c>
    </row>
    <row r="234" spans="12:13">
      <c r="L234" s="2">
        <v>43182.54166666666</v>
      </c>
      <c r="M234">
        <v>-181.5000000000025</v>
      </c>
    </row>
    <row r="235" spans="12:13">
      <c r="L235" s="2">
        <v>43184.91666666666</v>
      </c>
      <c r="M235">
        <v>-203.5000000000023</v>
      </c>
    </row>
    <row r="236" spans="12:13">
      <c r="L236" s="2">
        <v>43185.04166666666</v>
      </c>
      <c r="M236">
        <v>-213.3000000000021</v>
      </c>
    </row>
    <row r="237" spans="12:13">
      <c r="L237" s="2">
        <v>43187.25</v>
      </c>
      <c r="M237">
        <v>-330.8000000000014</v>
      </c>
    </row>
    <row r="238" spans="12:13">
      <c r="L238" s="2">
        <v>43188.66666666666</v>
      </c>
      <c r="M238">
        <v>-424.3000000000011</v>
      </c>
    </row>
    <row r="239" spans="12:13">
      <c r="L239" s="2">
        <v>43192.95833333334</v>
      </c>
      <c r="M239">
        <v>-520.3000000000017</v>
      </c>
    </row>
    <row r="240" spans="12:13">
      <c r="L240" s="2">
        <v>43193.375</v>
      </c>
      <c r="M240">
        <v>-486.1000000000019</v>
      </c>
    </row>
    <row r="241" spans="12:13">
      <c r="L241" s="2">
        <v>43196.625</v>
      </c>
      <c r="M241">
        <v>-590.2000000000022</v>
      </c>
    </row>
    <row r="242" spans="12:13">
      <c r="L242" s="2">
        <v>43200.25</v>
      </c>
      <c r="M242">
        <v>-620.1000000000026</v>
      </c>
    </row>
    <row r="243" spans="12:13">
      <c r="L243" s="2">
        <v>43202.95833333334</v>
      </c>
      <c r="M243">
        <v>-510.3000000000027</v>
      </c>
    </row>
    <row r="244" spans="12:13">
      <c r="L244" s="2">
        <v>43208.70833333334</v>
      </c>
      <c r="M244">
        <v>-599.9000000000013</v>
      </c>
    </row>
    <row r="245" spans="12:13">
      <c r="L245" s="2">
        <v>43209.625</v>
      </c>
      <c r="M245">
        <v>-722.6999999999998</v>
      </c>
    </row>
    <row r="246" spans="12:13">
      <c r="L246" s="2">
        <v>43209.875</v>
      </c>
      <c r="M246">
        <v>-818.4999999999991</v>
      </c>
    </row>
    <row r="247" spans="12:13">
      <c r="L247" s="2">
        <v>43210.66666666666</v>
      </c>
      <c r="M247">
        <v>-880.8999999999993</v>
      </c>
    </row>
    <row r="248" spans="12:13">
      <c r="L248" s="2">
        <v>43212.875</v>
      </c>
      <c r="M248">
        <v>-920.7000000000003</v>
      </c>
    </row>
    <row r="249" spans="12:13">
      <c r="L249" s="2">
        <v>43213.29166666666</v>
      </c>
      <c r="M249">
        <v>-870.4000000000016</v>
      </c>
    </row>
    <row r="250" spans="12:13">
      <c r="L250" s="2">
        <v>43217.5</v>
      </c>
      <c r="M250">
        <v>-734.1000000000035</v>
      </c>
    </row>
    <row r="251" spans="12:13">
      <c r="L251" s="2">
        <v>43228.45833333334</v>
      </c>
      <c r="M251">
        <v>-537.5000000000057</v>
      </c>
    </row>
    <row r="252" spans="12:13">
      <c r="L252" s="2">
        <v>43238.29166666666</v>
      </c>
      <c r="M252">
        <v>-84.50000000000676</v>
      </c>
    </row>
    <row r="253" spans="12:13">
      <c r="L253" s="2">
        <v>43252.75</v>
      </c>
      <c r="M253">
        <v>-163.1000000000066</v>
      </c>
    </row>
    <row r="254" spans="12:13">
      <c r="L254" s="2">
        <v>43255.375</v>
      </c>
      <c r="M254">
        <v>-181.1000000000068</v>
      </c>
    </row>
    <row r="255" spans="12:13">
      <c r="L255" s="2">
        <v>43256.66666666666</v>
      </c>
      <c r="M255">
        <v>-156.7000000000068</v>
      </c>
    </row>
    <row r="256" spans="12:13">
      <c r="L256" s="2">
        <v>43262.29166666666</v>
      </c>
      <c r="M256">
        <v>-173.7000000000072</v>
      </c>
    </row>
    <row r="257" spans="12:13">
      <c r="L257" s="2">
        <v>43263.875</v>
      </c>
      <c r="M257">
        <v>-273.3000000000068</v>
      </c>
    </row>
    <row r="258" spans="12:13">
      <c r="L258" s="2">
        <v>43264.375</v>
      </c>
      <c r="M258">
        <v>-339.3000000000062</v>
      </c>
    </row>
    <row r="259" spans="12:13">
      <c r="L259" s="2">
        <v>43265.125</v>
      </c>
      <c r="M259">
        <v>-396.3000000000066</v>
      </c>
    </row>
    <row r="260" spans="12:13">
      <c r="L260" s="2">
        <v>43265.58333333334</v>
      </c>
      <c r="M260">
        <v>-456.5000000000057</v>
      </c>
    </row>
    <row r="261" spans="12:13">
      <c r="L261" s="2">
        <v>43266.125</v>
      </c>
      <c r="M261">
        <v>-462.300000000006</v>
      </c>
    </row>
    <row r="262" spans="12:13">
      <c r="L262" s="2">
        <v>43271.04166666666</v>
      </c>
      <c r="M262">
        <v>-586.7000000000061</v>
      </c>
    </row>
    <row r="263" spans="12:13">
      <c r="L263" s="2">
        <v>43271.45833333334</v>
      </c>
      <c r="M263">
        <v>-297.1000000000051</v>
      </c>
    </row>
    <row r="264" spans="12:13">
      <c r="L264" s="2">
        <v>43286.54166666666</v>
      </c>
      <c r="M264">
        <v>-301.9000000000055</v>
      </c>
    </row>
    <row r="265" spans="12:13">
      <c r="L265" s="2">
        <v>43292.125</v>
      </c>
      <c r="M265">
        <v>-299.7000000000066</v>
      </c>
    </row>
    <row r="266" spans="12:13">
      <c r="L266" s="2">
        <v>43294.25</v>
      </c>
      <c r="M266">
        <v>-307.3000000000076</v>
      </c>
    </row>
    <row r="267" spans="12:13">
      <c r="L267" s="2">
        <v>43294.375</v>
      </c>
      <c r="M267">
        <v>-405.3000000000079</v>
      </c>
    </row>
    <row r="268" spans="12:13">
      <c r="L268" s="2">
        <v>43298.125</v>
      </c>
      <c r="M268">
        <v>-346.1000000000086</v>
      </c>
    </row>
    <row r="269" spans="12:13">
      <c r="L269" s="2">
        <v>43304.58333333334</v>
      </c>
      <c r="M269">
        <v>-384.1000000000089</v>
      </c>
    </row>
    <row r="270" spans="12:13">
      <c r="L270" s="2">
        <v>43307</v>
      </c>
      <c r="M270">
        <v>-431.1000000000082</v>
      </c>
    </row>
    <row r="271" spans="12:13">
      <c r="L271" s="2">
        <v>43307.375</v>
      </c>
      <c r="M271">
        <v>-468.3000000000076</v>
      </c>
    </row>
    <row r="272" spans="12:13">
      <c r="L272" s="2">
        <v>43308.75</v>
      </c>
      <c r="M272">
        <v>-458.2000000000081</v>
      </c>
    </row>
    <row r="273" spans="12:13">
      <c r="L273" s="2">
        <v>43313.41666666666</v>
      </c>
      <c r="M273">
        <v>-473.3000000000093</v>
      </c>
    </row>
    <row r="274" spans="12:13">
      <c r="L274" s="2">
        <v>43315.66666666666</v>
      </c>
      <c r="M274">
        <v>-504.60000000001</v>
      </c>
    </row>
    <row r="275" spans="12:13">
      <c r="L275" s="2">
        <v>43321.20833333334</v>
      </c>
      <c r="M275">
        <v>-467.0000000000102</v>
      </c>
    </row>
    <row r="276" spans="12:13">
      <c r="L276" s="2">
        <v>43326.70833333334</v>
      </c>
      <c r="M276">
        <v>-534.7000000000096</v>
      </c>
    </row>
    <row r="277" spans="12:13">
      <c r="L277" s="2">
        <v>43327.33333333334</v>
      </c>
      <c r="M277">
        <v>-595.3000000000092</v>
      </c>
    </row>
    <row r="278" spans="12:13">
      <c r="L278" s="2">
        <v>43327.625</v>
      </c>
      <c r="M278">
        <v>-524.7000000000085</v>
      </c>
    </row>
    <row r="279" spans="12:13">
      <c r="L279" s="2">
        <v>43334.625</v>
      </c>
      <c r="M279">
        <v>-585.4000000000086</v>
      </c>
    </row>
    <row r="280" spans="12:13">
      <c r="L280" s="2">
        <v>43336.66666666666</v>
      </c>
      <c r="M280">
        <v>-772.6000000000093</v>
      </c>
    </row>
    <row r="281" spans="12:13">
      <c r="L281" s="2">
        <v>43341.58333333334</v>
      </c>
      <c r="M281">
        <v>-258.9000000000079</v>
      </c>
    </row>
    <row r="282" spans="12:13">
      <c r="L282" s="2">
        <v>43357.25</v>
      </c>
      <c r="M282">
        <v>-295.700000000007</v>
      </c>
    </row>
    <row r="283" spans="12:13">
      <c r="L283" s="2">
        <v>43359.875</v>
      </c>
      <c r="M283">
        <v>-307.8000000000063</v>
      </c>
    </row>
    <row r="284" spans="12:13">
      <c r="L284" s="2">
        <v>43361.45833333334</v>
      </c>
      <c r="M284">
        <v>-360.1000000000048</v>
      </c>
    </row>
    <row r="285" spans="12:13">
      <c r="L285" s="2">
        <v>43361.54166666666</v>
      </c>
      <c r="M285">
        <v>-410.1000000000037</v>
      </c>
    </row>
    <row r="286" spans="12:13">
      <c r="L286" s="2">
        <v>43362.375</v>
      </c>
      <c r="M286">
        <v>-254.0000000000025</v>
      </c>
    </row>
    <row r="287" spans="12:13">
      <c r="L287" s="2">
        <v>43368.45833333334</v>
      </c>
      <c r="M287">
        <v>-320.1000000000025</v>
      </c>
    </row>
    <row r="288" spans="12:13">
      <c r="L288" s="2">
        <v>43371.45833333334</v>
      </c>
      <c r="M288">
        <v>-363.5000000000026</v>
      </c>
    </row>
    <row r="289" spans="12:13">
      <c r="L289" s="2">
        <v>43376.25</v>
      </c>
      <c r="M289">
        <v>117.399999999997</v>
      </c>
    </row>
    <row r="290" spans="12:13">
      <c r="L290" s="2">
        <v>43384.66666666666</v>
      </c>
      <c r="M290">
        <v>613.5999999999947</v>
      </c>
    </row>
    <row r="291" spans="12:13">
      <c r="L291" s="2">
        <v>43399.45833333334</v>
      </c>
      <c r="M291">
        <v>543.2999999999938</v>
      </c>
    </row>
    <row r="292" spans="12:13">
      <c r="L292" s="2">
        <v>43399.625</v>
      </c>
      <c r="M292">
        <v>579.6999999999947</v>
      </c>
    </row>
    <row r="293" spans="12:13">
      <c r="L293" s="2">
        <v>43405</v>
      </c>
      <c r="M293">
        <v>462.0999999999948</v>
      </c>
    </row>
    <row r="294" spans="12:13">
      <c r="L294" s="2">
        <v>43405.20833333334</v>
      </c>
      <c r="M294">
        <v>427.4999999999946</v>
      </c>
    </row>
    <row r="295" spans="12:13">
      <c r="L295" s="2">
        <v>43405.95833333334</v>
      </c>
      <c r="M295">
        <v>345.4999999999948</v>
      </c>
    </row>
    <row r="296" spans="12:13">
      <c r="L296" s="2">
        <v>43406.20833333334</v>
      </c>
      <c r="M296">
        <v>232.0999999999935</v>
      </c>
    </row>
    <row r="297" spans="12:13">
      <c r="L297" s="2">
        <v>43408.91666666666</v>
      </c>
      <c r="M297">
        <v>89.49999999999187</v>
      </c>
    </row>
    <row r="298" spans="12:13">
      <c r="L298" s="2">
        <v>43411.04166666666</v>
      </c>
      <c r="M298">
        <v>701.69999999999</v>
      </c>
    </row>
    <row r="299" spans="12:13">
      <c r="L299" s="2">
        <v>43424.95833333334</v>
      </c>
      <c r="M299">
        <v>555.8999999999896</v>
      </c>
    </row>
    <row r="300" spans="12:13">
      <c r="L300" s="2">
        <v>43425.54166666666</v>
      </c>
      <c r="M300">
        <v>418.2999999999897</v>
      </c>
    </row>
    <row r="301" spans="12:13">
      <c r="L301" s="2">
        <v>43426.33333333334</v>
      </c>
      <c r="M301">
        <v>354.8999999999896</v>
      </c>
    </row>
    <row r="302" spans="12:13">
      <c r="L302" s="2">
        <v>43431.45833333334</v>
      </c>
      <c r="M302">
        <v>648.1999999999904</v>
      </c>
    </row>
    <row r="303" spans="12:13">
      <c r="L303" s="2">
        <v>43439.83333333334</v>
      </c>
      <c r="M303">
        <v>528.8999999999904</v>
      </c>
    </row>
    <row r="304" spans="12:13">
      <c r="L304" s="2">
        <v>43444.45833333334</v>
      </c>
      <c r="M304">
        <v>439.8999999999891</v>
      </c>
    </row>
    <row r="305" spans="12:13">
      <c r="L305" s="2">
        <v>43446.79166666666</v>
      </c>
      <c r="M305">
        <v>426.699999999987</v>
      </c>
    </row>
    <row r="306" spans="12:13">
      <c r="L306" s="2">
        <v>43452.29166666666</v>
      </c>
      <c r="M306">
        <v>213.7999999999867</v>
      </c>
    </row>
    <row r="307" spans="12:13">
      <c r="L307" s="2">
        <v>43453.875</v>
      </c>
      <c r="M307">
        <v>466.6999999999871</v>
      </c>
    </row>
    <row r="308" spans="12:13">
      <c r="L308" s="2">
        <v>43467.70833333334</v>
      </c>
      <c r="M308">
        <v>404.3999999999875</v>
      </c>
    </row>
    <row r="309" spans="12:13">
      <c r="L309" s="2">
        <v>43467.875</v>
      </c>
      <c r="M309">
        <v>319.6999999999878</v>
      </c>
    </row>
    <row r="310" spans="12:13">
      <c r="L310" s="2">
        <v>43467.91666666666</v>
      </c>
      <c r="M310">
        <v>250.099999999987</v>
      </c>
    </row>
    <row r="311" spans="12:13">
      <c r="L311" s="2">
        <v>43468.125</v>
      </c>
      <c r="M311">
        <v>240.8999999999867</v>
      </c>
    </row>
    <row r="312" spans="12:13">
      <c r="L312" s="2">
        <v>43468.25</v>
      </c>
      <c r="M312">
        <v>227.0999999999873</v>
      </c>
    </row>
    <row r="313" spans="12:13">
      <c r="L313" s="2">
        <v>43468.375</v>
      </c>
      <c r="M313">
        <v>217.6999999999879</v>
      </c>
    </row>
    <row r="314" spans="12:13">
      <c r="L314" s="2">
        <v>43468.41666666666</v>
      </c>
      <c r="M314">
        <v>222.6999999999874</v>
      </c>
    </row>
    <row r="315" spans="12:13">
      <c r="L315" s="2">
        <v>43473.04166666666</v>
      </c>
      <c r="M315">
        <v>164.6999999999871</v>
      </c>
    </row>
    <row r="316" spans="12:13">
      <c r="L316" s="2">
        <v>43474.04166666666</v>
      </c>
      <c r="M316">
        <v>154.7999999999866</v>
      </c>
    </row>
    <row r="317" spans="12:13">
      <c r="L317" s="2">
        <v>43479.20833333334</v>
      </c>
      <c r="M317">
        <v>9.699999999986403</v>
      </c>
    </row>
    <row r="318" spans="12:13">
      <c r="L318" s="2">
        <v>43480.66666666666</v>
      </c>
      <c r="M318">
        <v>-109.9000000000133</v>
      </c>
    </row>
    <row r="319" spans="12:13">
      <c r="L319" s="2">
        <v>43481.08333333334</v>
      </c>
      <c r="M319">
        <v>127.1999999999857</v>
      </c>
    </row>
    <row r="320" spans="12:13">
      <c r="L320" s="2">
        <v>43488.25</v>
      </c>
      <c r="M320">
        <v>-38.70000000001535</v>
      </c>
    </row>
    <row r="321" spans="12:13">
      <c r="L321" s="2">
        <v>43488.625</v>
      </c>
      <c r="M321">
        <v>-72.30000000001564</v>
      </c>
    </row>
    <row r="322" spans="12:13">
      <c r="L322" s="2">
        <v>43493.33333333334</v>
      </c>
      <c r="M322">
        <v>-113.0000000000158</v>
      </c>
    </row>
    <row r="323" spans="12:13">
      <c r="L323" s="2">
        <v>43493.875</v>
      </c>
      <c r="M323">
        <v>-162.8000000000157</v>
      </c>
    </row>
    <row r="324" spans="12:13">
      <c r="L324" s="2">
        <v>43494.16666666666</v>
      </c>
      <c r="M324">
        <v>121.3999999999855</v>
      </c>
    </row>
    <row r="325" spans="12:13">
      <c r="L325" s="2">
        <v>43502.70833333334</v>
      </c>
      <c r="M325">
        <v>278.2999999999874</v>
      </c>
    </row>
    <row r="326" spans="12:13">
      <c r="L326" s="2">
        <v>43508.41666666666</v>
      </c>
      <c r="M326">
        <v>226.4999999999878</v>
      </c>
    </row>
    <row r="327" spans="12:13">
      <c r="L327" s="2">
        <v>43508.91666666666</v>
      </c>
      <c r="M327">
        <v>213.6999999999861</v>
      </c>
    </row>
    <row r="328" spans="12:13">
      <c r="L328" s="2">
        <v>43508.95833333334</v>
      </c>
      <c r="M328">
        <v>471.6999999999844</v>
      </c>
    </row>
    <row r="329" spans="12:13">
      <c r="L329" s="2">
        <v>43514.79166666666</v>
      </c>
      <c r="M329">
        <v>639.0999999999841</v>
      </c>
    </row>
    <row r="330" spans="12:13">
      <c r="L330" s="2">
        <v>43521.125</v>
      </c>
      <c r="M330">
        <v>590.099999999985</v>
      </c>
    </row>
    <row r="331" spans="12:13">
      <c r="L331" s="2">
        <v>43522.25</v>
      </c>
      <c r="M331">
        <v>831.4999999999854</v>
      </c>
    </row>
    <row r="332" spans="12:13">
      <c r="L332" s="2">
        <v>43528.75</v>
      </c>
      <c r="M332">
        <v>717.8999999999851</v>
      </c>
    </row>
    <row r="333" spans="12:13">
      <c r="L333" s="2">
        <v>43530.75</v>
      </c>
      <c r="M333">
        <v>620.2999999999852</v>
      </c>
    </row>
    <row r="334" spans="12:13">
      <c r="L334" s="2">
        <v>43531.58333333334</v>
      </c>
      <c r="M334">
        <v>642.3999999999857</v>
      </c>
    </row>
    <row r="335" spans="12:13">
      <c r="L335" s="2">
        <v>43536.08333333334</v>
      </c>
      <c r="M335">
        <v>412.8999999999854</v>
      </c>
    </row>
    <row r="336" spans="12:13">
      <c r="L336" s="2">
        <v>43536.45833333334</v>
      </c>
      <c r="M336">
        <v>230.8999999999855</v>
      </c>
    </row>
    <row r="337" spans="12:13">
      <c r="L337" s="2">
        <v>43537.58333333334</v>
      </c>
      <c r="M337">
        <v>243.2999999999868</v>
      </c>
    </row>
    <row r="338" spans="12:13">
      <c r="L338" s="2">
        <v>43542.625</v>
      </c>
      <c r="M338">
        <v>148.3999999999868</v>
      </c>
    </row>
    <row r="339" spans="12:13">
      <c r="L339" s="2">
        <v>43543</v>
      </c>
      <c r="M339">
        <v>119.1999999999865</v>
      </c>
    </row>
    <row r="340" spans="12:13">
      <c r="L340" s="2">
        <v>43543.375</v>
      </c>
      <c r="M340">
        <v>77.09999999998821</v>
      </c>
    </row>
    <row r="341" spans="12:13">
      <c r="L341" s="2">
        <v>43544.125</v>
      </c>
      <c r="M341">
        <v>-16.30000000001083</v>
      </c>
    </row>
    <row r="342" spans="12:13">
      <c r="L342" s="2">
        <v>43544.45833333334</v>
      </c>
      <c r="M342">
        <v>98.69999999998983</v>
      </c>
    </row>
    <row r="343" spans="12:13">
      <c r="L343" s="2">
        <v>43550.5</v>
      </c>
      <c r="M343">
        <v>78.89999999999112</v>
      </c>
    </row>
    <row r="344" spans="12:13">
      <c r="L344" s="2">
        <v>43553.33333333334</v>
      </c>
      <c r="M344">
        <v>-16.20000000000795</v>
      </c>
    </row>
    <row r="345" spans="12:13">
      <c r="L345" s="2">
        <v>43556.91666666666</v>
      </c>
      <c r="M345">
        <v>-25.10000000000852</v>
      </c>
    </row>
    <row r="346" spans="12:13">
      <c r="L346" s="2">
        <v>43557.04166666666</v>
      </c>
      <c r="M346">
        <v>-49.60000000000915</v>
      </c>
    </row>
    <row r="347" spans="12:13">
      <c r="L347" s="2">
        <v>43557.33333333334</v>
      </c>
      <c r="M347">
        <v>42.09999999999207</v>
      </c>
    </row>
    <row r="348" spans="12:13">
      <c r="L348" s="2">
        <v>43560.83333333334</v>
      </c>
      <c r="M348">
        <v>25.49999999999212</v>
      </c>
    </row>
    <row r="349" spans="12:13">
      <c r="L349" s="2">
        <v>43563.04166666666</v>
      </c>
      <c r="M349">
        <v>-27.1000000000083</v>
      </c>
    </row>
    <row r="350" spans="12:13">
      <c r="L350" s="2">
        <v>43563.54166666666</v>
      </c>
      <c r="M350">
        <v>-100.5000000000073</v>
      </c>
    </row>
    <row r="351" spans="12:13">
      <c r="L351" s="2">
        <v>43564.33333333334</v>
      </c>
      <c r="M351">
        <v>-164.0000000000059</v>
      </c>
    </row>
    <row r="352" spans="12:13">
      <c r="L352" s="2">
        <v>43564.5</v>
      </c>
      <c r="M352">
        <v>-212.1000000000057</v>
      </c>
    </row>
    <row r="353" spans="12:13">
      <c r="L353" s="2">
        <v>43565.625</v>
      </c>
      <c r="M353">
        <v>-259.3000000000063</v>
      </c>
    </row>
    <row r="354" spans="12:13">
      <c r="L354" s="2">
        <v>43565.91666666666</v>
      </c>
      <c r="M354">
        <v>-295.8000000000056</v>
      </c>
    </row>
    <row r="355" spans="12:13">
      <c r="L355" s="2">
        <v>43566.45833333334</v>
      </c>
      <c r="M355">
        <v>-359.8000000000052</v>
      </c>
    </row>
    <row r="356" spans="12:13">
      <c r="L356" s="2">
        <v>43567.70833333334</v>
      </c>
      <c r="M356">
        <v>-456.4000000000052</v>
      </c>
    </row>
    <row r="357" spans="12:13">
      <c r="L357" s="2">
        <v>43570.58333333334</v>
      </c>
      <c r="M357">
        <v>-512.7000000000055</v>
      </c>
    </row>
    <row r="358" spans="12:13">
      <c r="L358" s="2">
        <v>43571</v>
      </c>
      <c r="M358">
        <v>-544.100000000007</v>
      </c>
    </row>
    <row r="359" spans="12:13">
      <c r="L359" s="2">
        <v>43571.41666666666</v>
      </c>
      <c r="M359">
        <v>-590.9000000000071</v>
      </c>
    </row>
    <row r="360" spans="12:13">
      <c r="L360" s="2">
        <v>43571.5</v>
      </c>
      <c r="M360">
        <v>-666.7000000000063</v>
      </c>
    </row>
    <row r="361" spans="12:13">
      <c r="L361" s="2">
        <v>43572.125</v>
      </c>
      <c r="M361">
        <v>-699.8000000000055</v>
      </c>
    </row>
    <row r="362" spans="12:13">
      <c r="L362" s="2">
        <v>43572.54166666666</v>
      </c>
      <c r="M362">
        <v>-738.700000000005</v>
      </c>
    </row>
    <row r="363" spans="12:13">
      <c r="L363" s="2">
        <v>43572.58333333334</v>
      </c>
      <c r="M363">
        <v>-693.8000000000062</v>
      </c>
    </row>
    <row r="364" spans="12:13">
      <c r="L364" s="2">
        <v>43580.83333333334</v>
      </c>
      <c r="M364">
        <v>-754.0000000000076</v>
      </c>
    </row>
    <row r="365" spans="12:13">
      <c r="L365" s="2">
        <v>43585.54166666666</v>
      </c>
      <c r="M365">
        <v>-542.1000000000072</v>
      </c>
    </row>
    <row r="366" spans="12:13">
      <c r="L366" s="2">
        <v>43593.58333333334</v>
      </c>
      <c r="M366">
        <v>-599.3000000000067</v>
      </c>
    </row>
    <row r="367" spans="12:13">
      <c r="L367" s="2">
        <v>43598.41666666666</v>
      </c>
      <c r="M367">
        <v>-677.9000000000065</v>
      </c>
    </row>
    <row r="368" spans="12:13">
      <c r="L368" s="2">
        <v>43598.66666666666</v>
      </c>
      <c r="M368">
        <v>-595.4000000000055</v>
      </c>
    </row>
    <row r="369" spans="12:13">
      <c r="L369" s="2">
        <v>43606.58333333334</v>
      </c>
      <c r="M369">
        <v>-763.3000000000042</v>
      </c>
    </row>
    <row r="370" spans="12:13">
      <c r="L370" s="2">
        <v>43607.45833333334</v>
      </c>
      <c r="M370">
        <v>-701.2000000000037</v>
      </c>
    </row>
    <row r="371" spans="12:13">
      <c r="L371" s="2">
        <v>43614.58333333334</v>
      </c>
      <c r="M371">
        <v>-730.3000000000034</v>
      </c>
    </row>
    <row r="372" spans="12:13">
      <c r="L372" s="2">
        <v>43615.25</v>
      </c>
      <c r="M372">
        <v>-729.9000000000029</v>
      </c>
    </row>
    <row r="373" spans="12:13">
      <c r="L373" s="2">
        <v>43615.75</v>
      </c>
      <c r="M373">
        <v>-748.3000000000036</v>
      </c>
    </row>
    <row r="374" spans="12:13">
      <c r="L374" s="2">
        <v>43616.33333333334</v>
      </c>
      <c r="M374">
        <v>-595.9000000000044</v>
      </c>
    </row>
    <row r="375" spans="12:13">
      <c r="L375" s="2">
        <v>43623.41666666666</v>
      </c>
      <c r="M375">
        <v>-673.7000000000056</v>
      </c>
    </row>
    <row r="376" spans="12:13">
      <c r="L376" s="2">
        <v>43623.54166666666</v>
      </c>
      <c r="M376">
        <v>-682.2000000000058</v>
      </c>
    </row>
    <row r="377" spans="12:13">
      <c r="L377" s="2">
        <v>43626.45833333334</v>
      </c>
      <c r="M377">
        <v>-687.1000000000047</v>
      </c>
    </row>
    <row r="378" spans="12:13">
      <c r="L378" s="2">
        <v>43626.5</v>
      </c>
      <c r="M378">
        <v>-730.9000000000029</v>
      </c>
    </row>
    <row r="379" spans="12:13">
      <c r="L379" s="2">
        <v>43626.58333333334</v>
      </c>
      <c r="M379">
        <v>-582.5000000000011</v>
      </c>
    </row>
    <row r="380" spans="12:13">
      <c r="L380" s="2">
        <v>43633.70833333334</v>
      </c>
      <c r="M380">
        <v>-619.100000000001</v>
      </c>
    </row>
    <row r="381" spans="12:13">
      <c r="L381" s="2">
        <v>43635.70833333334</v>
      </c>
      <c r="M381">
        <v>-685.1000000000026</v>
      </c>
    </row>
    <row r="382" spans="12:13">
      <c r="L382" s="2">
        <v>43636.125</v>
      </c>
      <c r="M382">
        <v>-697.2000000000041</v>
      </c>
    </row>
    <row r="383" spans="12:13">
      <c r="L383" s="2">
        <v>43637.5</v>
      </c>
      <c r="M383">
        <v>-755.9000000000045</v>
      </c>
    </row>
    <row r="384" spans="12:13">
      <c r="L384" s="2">
        <v>43640.54166666666</v>
      </c>
      <c r="M384">
        <v>-450.7000000000035</v>
      </c>
    </row>
    <row r="385" spans="12:13">
      <c r="L385" s="2">
        <v>43648.5</v>
      </c>
      <c r="M385">
        <v>-518.3000000000022</v>
      </c>
    </row>
    <row r="386" spans="12:13">
      <c r="L386" s="2">
        <v>43648.58333333334</v>
      </c>
      <c r="M386">
        <v>-541.3000000000019</v>
      </c>
    </row>
    <row r="387" spans="12:13">
      <c r="L387" s="2">
        <v>43651.58333333334</v>
      </c>
      <c r="M387">
        <v>-629.8000000000021</v>
      </c>
    </row>
    <row r="388" spans="12:13">
      <c r="L388" s="2">
        <v>43656.66666666666</v>
      </c>
      <c r="M388">
        <v>-327.300000000001</v>
      </c>
    </row>
    <row r="389" spans="12:13">
      <c r="L389" s="2">
        <v>43669.125</v>
      </c>
      <c r="M389">
        <v>-252.6000000000002</v>
      </c>
    </row>
    <row r="390" spans="12:13">
      <c r="L390" s="2">
        <v>43675.45833333334</v>
      </c>
      <c r="M390">
        <v>-206.5000000000001</v>
      </c>
    </row>
    <row r="391" spans="12:13">
      <c r="L391" s="2">
        <v>43677.91666666666</v>
      </c>
      <c r="M391">
        <v>-236.1000000000009</v>
      </c>
    </row>
    <row r="392" spans="12:13">
      <c r="L392" s="2">
        <v>43678.25</v>
      </c>
      <c r="M392">
        <v>-268.5000000000022</v>
      </c>
    </row>
    <row r="393" spans="12:13">
      <c r="L393" s="2">
        <v>43678.75</v>
      </c>
      <c r="M393">
        <v>-133.5000000000037</v>
      </c>
    </row>
    <row r="394" spans="12:13">
      <c r="L394" s="2">
        <v>43686.25</v>
      </c>
      <c r="M394">
        <v>-259.7000000000045</v>
      </c>
    </row>
    <row r="395" spans="12:13">
      <c r="L395" s="2">
        <v>43691.41666666666</v>
      </c>
      <c r="M395">
        <v>222.8999999999952</v>
      </c>
    </row>
    <row r="396" spans="12:13">
      <c r="L396" s="2">
        <v>43710.16666666666</v>
      </c>
      <c r="M396">
        <v>233.9999999999947</v>
      </c>
    </row>
    <row r="397" spans="12:13">
      <c r="L397" s="2">
        <v>43712.83333333334</v>
      </c>
      <c r="M397">
        <v>65.7999999999941</v>
      </c>
    </row>
    <row r="398" spans="12:13">
      <c r="L398" s="2">
        <v>43714.625</v>
      </c>
      <c r="M398">
        <v>-32.70000000000726</v>
      </c>
    </row>
    <row r="399" spans="12:13">
      <c r="L399" s="2">
        <v>43717.70833333334</v>
      </c>
      <c r="M399">
        <v>-56.90000000000815</v>
      </c>
    </row>
    <row r="400" spans="12:13">
      <c r="L400" s="2">
        <v>43718.08333333334</v>
      </c>
      <c r="M400">
        <v>-126.9000000000093</v>
      </c>
    </row>
    <row r="401" spans="12:13">
      <c r="L401" s="2">
        <v>43718.58333333334</v>
      </c>
      <c r="M401">
        <v>-216.300000000011</v>
      </c>
    </row>
    <row r="402" spans="12:13">
      <c r="L402" s="2">
        <v>43720.16666666666</v>
      </c>
      <c r="M402">
        <v>-337.300000000011</v>
      </c>
    </row>
    <row r="403" spans="12:13">
      <c r="L403" s="2">
        <v>43720.75</v>
      </c>
      <c r="M403">
        <v>142.9999999999891</v>
      </c>
    </row>
    <row r="404" spans="12:13">
      <c r="L404" s="2">
        <v>43731.70833333334</v>
      </c>
      <c r="M404">
        <v>267.699999999989</v>
      </c>
    </row>
    <row r="405" spans="12:13">
      <c r="L405" s="2">
        <v>43738.5</v>
      </c>
      <c r="M405">
        <v>279.0999999999904</v>
      </c>
    </row>
    <row r="406" spans="12:13">
      <c r="L406" s="2">
        <v>43741.125</v>
      </c>
      <c r="M406">
        <v>222.8999999999908</v>
      </c>
    </row>
    <row r="407" spans="12:13">
      <c r="L407" s="2">
        <v>43748.75</v>
      </c>
      <c r="M407">
        <v>728.3999999999894</v>
      </c>
    </row>
    <row r="408" spans="12:13">
      <c r="L408" s="2">
        <v>43756.29166666666</v>
      </c>
      <c r="M408">
        <v>614.0999999999867</v>
      </c>
    </row>
    <row r="409" spans="12:13">
      <c r="L409" s="2">
        <v>43756.70833333334</v>
      </c>
      <c r="M409">
        <v>474.199999999985</v>
      </c>
    </row>
    <row r="410" spans="12:13">
      <c r="L410" s="2">
        <v>43759.16666666666</v>
      </c>
      <c r="M410">
        <v>474.499999999987</v>
      </c>
    </row>
    <row r="411" spans="12:13">
      <c r="L411" s="2">
        <v>43763.41666666666</v>
      </c>
      <c r="M411">
        <v>429.6999999999866</v>
      </c>
    </row>
    <row r="412" spans="12:13">
      <c r="L412" s="2">
        <v>43768.95833333334</v>
      </c>
      <c r="M412">
        <v>375.899999999985</v>
      </c>
    </row>
    <row r="413" spans="12:13">
      <c r="L413" s="2">
        <v>43774.75</v>
      </c>
      <c r="M413">
        <v>312.5999999999833</v>
      </c>
    </row>
    <row r="414" spans="12:13">
      <c r="L414" s="2">
        <v>43776.875</v>
      </c>
      <c r="M414">
        <v>293.4999999999825</v>
      </c>
    </row>
    <row r="415" spans="12:13">
      <c r="L415" s="2">
        <v>43776.91666666666</v>
      </c>
      <c r="M415">
        <v>267.6999999999823</v>
      </c>
    </row>
    <row r="416" spans="12:13">
      <c r="L416" s="2">
        <v>43777</v>
      </c>
      <c r="M416">
        <v>161.9999999999826</v>
      </c>
    </row>
    <row r="417" spans="12:13">
      <c r="L417" s="2">
        <v>43777.5</v>
      </c>
      <c r="M417">
        <v>85.89999999998591</v>
      </c>
    </row>
    <row r="418" spans="12:13">
      <c r="L418" s="2">
        <v>43780.33333333334</v>
      </c>
      <c r="M418">
        <v>-4.000000000012406</v>
      </c>
    </row>
    <row r="419" spans="12:13">
      <c r="L419" s="2">
        <v>43780.625</v>
      </c>
      <c r="M419">
        <v>-165.3000000000122</v>
      </c>
    </row>
    <row r="420" spans="12:13">
      <c r="L420" s="2">
        <v>43782.20833333334</v>
      </c>
      <c r="M420">
        <v>-309.1000000000128</v>
      </c>
    </row>
    <row r="421" spans="12:13">
      <c r="L421" s="2">
        <v>43783.83333333334</v>
      </c>
      <c r="M421">
        <v>-351.5000000000152</v>
      </c>
    </row>
    <row r="422" spans="12:13">
      <c r="L422" s="2">
        <v>43784.375</v>
      </c>
      <c r="M422">
        <v>-365.3000000000168</v>
      </c>
    </row>
    <row r="423" spans="12:13">
      <c r="L423" s="2">
        <v>43787.04166666666</v>
      </c>
      <c r="M423">
        <v>-440.3000000000152</v>
      </c>
    </row>
    <row r="424" spans="12:13">
      <c r="L424" s="2">
        <v>43788.70833333334</v>
      </c>
      <c r="M424">
        <v>-467.5000000000157</v>
      </c>
    </row>
    <row r="425" spans="12:13">
      <c r="L425" s="2">
        <v>43794.75</v>
      </c>
      <c r="M425">
        <v>-530.8000000000175</v>
      </c>
    </row>
    <row r="426" spans="12:13">
      <c r="L426" s="2">
        <v>43795.16666666666</v>
      </c>
      <c r="M426">
        <v>-588.7000000000193</v>
      </c>
    </row>
    <row r="427" spans="12:13">
      <c r="L427" s="2">
        <v>43796.875</v>
      </c>
      <c r="M427">
        <v>-680.100000000023</v>
      </c>
    </row>
    <row r="428" spans="12:13">
      <c r="L428" s="2">
        <v>43798.5</v>
      </c>
      <c r="M428">
        <v>-791.1000000000263</v>
      </c>
    </row>
    <row r="429" spans="12:13">
      <c r="L429" s="2">
        <v>43798.66666666666</v>
      </c>
      <c r="M429">
        <v>-919.5000000000282</v>
      </c>
    </row>
    <row r="430" spans="12:13">
      <c r="L430" s="2">
        <v>43801.20833333334</v>
      </c>
      <c r="M430">
        <v>-927.4000000000267</v>
      </c>
    </row>
    <row r="431" spans="12:13">
      <c r="L431" s="2">
        <v>43803.54166666666</v>
      </c>
      <c r="M431">
        <v>-982.5000000000257</v>
      </c>
    </row>
    <row r="432" spans="12:13">
      <c r="L432" s="2">
        <v>43805.70833333334</v>
      </c>
      <c r="M432">
        <v>-1061.500000000026</v>
      </c>
    </row>
    <row r="433" spans="12:13">
      <c r="L433" s="2">
        <v>43808.08333333334</v>
      </c>
      <c r="M433">
        <v>-1104.100000000025</v>
      </c>
    </row>
    <row r="434" spans="12:13">
      <c r="L434" s="2">
        <v>43809.29166666666</v>
      </c>
      <c r="M434">
        <v>-1216.600000000025</v>
      </c>
    </row>
    <row r="435" spans="12:13">
      <c r="L435" s="2">
        <v>43809.41666666666</v>
      </c>
      <c r="M435">
        <v>-1343.500000000026</v>
      </c>
    </row>
    <row r="436" spans="12:13">
      <c r="L436" s="2">
        <v>43810.79166666666</v>
      </c>
      <c r="M436">
        <v>-1401.700000000025</v>
      </c>
    </row>
    <row r="437" spans="12:13">
      <c r="L437" s="2">
        <v>43811.33333333334</v>
      </c>
      <c r="M437">
        <v>-1424.900000000022</v>
      </c>
    </row>
    <row r="438" spans="12:13">
      <c r="L438" s="2">
        <v>43811.375</v>
      </c>
      <c r="M438">
        <v>-1774.500000000021</v>
      </c>
    </row>
    <row r="439" spans="12:13">
      <c r="L439" s="2">
        <v>43812.04166666666</v>
      </c>
      <c r="M439">
        <v>-2025.100000000019</v>
      </c>
    </row>
    <row r="440" spans="12:13">
      <c r="L440" s="2">
        <v>43816.20833333334</v>
      </c>
      <c r="M440">
        <v>-1440.500000000018</v>
      </c>
    </row>
    <row r="441" spans="12:13">
      <c r="L441" s="2">
        <v>43829.29166666666</v>
      </c>
      <c r="M441">
        <v>-1504.100000000017</v>
      </c>
    </row>
    <row r="442" spans="12:13">
      <c r="L442" s="2">
        <v>43829.70833333334</v>
      </c>
      <c r="M442">
        <v>-1615.300000000015</v>
      </c>
    </row>
    <row r="443" spans="12:13">
      <c r="L443" s="2">
        <v>43830.45833333334</v>
      </c>
      <c r="M443">
        <v>-1504.300000000014</v>
      </c>
    </row>
    <row r="444" spans="12:13">
      <c r="L444" s="2">
        <v>43839.04166666666</v>
      </c>
      <c r="M444">
        <v>-1524.400000000014</v>
      </c>
    </row>
    <row r="445" spans="12:13">
      <c r="L445" s="2">
        <v>43839.29166666666</v>
      </c>
      <c r="M445">
        <v>-1573.300000000015</v>
      </c>
    </row>
    <row r="446" spans="12:13">
      <c r="L446" s="2">
        <v>43839.41666666666</v>
      </c>
      <c r="M446">
        <v>-1668.500000000015</v>
      </c>
    </row>
    <row r="447" spans="12:13">
      <c r="L447" s="2">
        <v>43839.66666666666</v>
      </c>
      <c r="M447">
        <v>-1774.100000000014</v>
      </c>
    </row>
    <row r="448" spans="12:13">
      <c r="L448" s="2">
        <v>43840.625</v>
      </c>
      <c r="M448">
        <v>-1799.900000000012</v>
      </c>
    </row>
    <row r="449" spans="12:13">
      <c r="L449" s="2">
        <v>43844.91666666666</v>
      </c>
      <c r="M449">
        <v>-1869.700000000012</v>
      </c>
    </row>
    <row r="450" spans="12:13">
      <c r="L450" s="2">
        <v>43846.5</v>
      </c>
      <c r="M450">
        <v>-1953.600000000013</v>
      </c>
    </row>
    <row r="451" spans="12:13">
      <c r="L451" s="2">
        <v>43846.70833333334</v>
      </c>
      <c r="M451">
        <v>-2022.300000000012</v>
      </c>
    </row>
    <row r="452" spans="12:13">
      <c r="L452" s="2">
        <v>43850.04166666666</v>
      </c>
      <c r="M452">
        <v>-2046.600000000012</v>
      </c>
    </row>
    <row r="453" spans="12:13">
      <c r="L453" s="2">
        <v>43850.79166666666</v>
      </c>
      <c r="M453">
        <v>-1908.000000000012</v>
      </c>
    </row>
    <row r="454" spans="12:13">
      <c r="L454" s="2">
        <v>43854.58333333334</v>
      </c>
      <c r="M454">
        <v>-1955.200000000012</v>
      </c>
    </row>
    <row r="455" spans="12:13">
      <c r="L455" s="2">
        <v>43857.16666666666</v>
      </c>
      <c r="M455">
        <v>-1693.800000000012</v>
      </c>
    </row>
    <row r="456" spans="12:13">
      <c r="L456" s="2">
        <v>43864.91666666666</v>
      </c>
      <c r="M456">
        <v>-1726.500000000008</v>
      </c>
    </row>
    <row r="457" spans="12:13">
      <c r="L457" s="2">
        <v>43868.45833333334</v>
      </c>
      <c r="M457">
        <v>-1821.700000000006</v>
      </c>
    </row>
    <row r="458" spans="12:13">
      <c r="L458" s="2">
        <v>43873.25</v>
      </c>
      <c r="M458">
        <v>-2022.200000000005</v>
      </c>
    </row>
    <row r="459" spans="12:13">
      <c r="L459" s="2">
        <v>43874.66666666666</v>
      </c>
      <c r="M459">
        <v>-2039.700000000004</v>
      </c>
    </row>
    <row r="460" spans="12:13">
      <c r="L460" s="2">
        <v>43880.875</v>
      </c>
      <c r="M460">
        <v>-2119.100000000004</v>
      </c>
    </row>
    <row r="461" spans="12:13">
      <c r="L461" s="2">
        <v>43881.29166666666</v>
      </c>
      <c r="M461">
        <v>-2056.800000000005</v>
      </c>
    </row>
    <row r="462" spans="12:13">
      <c r="L462" s="2">
        <v>43888.5</v>
      </c>
      <c r="M462">
        <v>-2326.000000000005</v>
      </c>
    </row>
    <row r="463" spans="12:13">
      <c r="L463" s="2">
        <v>43889.16666666666</v>
      </c>
      <c r="M463">
        <v>-2550.400000000006</v>
      </c>
    </row>
    <row r="464" spans="12:13">
      <c r="L464" s="2">
        <v>43892.45833333334</v>
      </c>
      <c r="M464">
        <v>-2655.200000000004</v>
      </c>
    </row>
    <row r="465" spans="12:13">
      <c r="L465" s="2">
        <v>43895.54166666666</v>
      </c>
      <c r="M465">
        <v>-2636.100000000003</v>
      </c>
    </row>
    <row r="466" spans="12:13">
      <c r="L466" s="2">
        <v>43901.125</v>
      </c>
      <c r="M466">
        <v>-2542.500000000003</v>
      </c>
    </row>
    <row r="467" spans="12:13">
      <c r="L467" s="2">
        <v>43908.375</v>
      </c>
      <c r="M467">
        <v>-2820.300000000002</v>
      </c>
    </row>
    <row r="468" spans="12:13">
      <c r="L468" s="2">
        <v>43908.54166666666</v>
      </c>
      <c r="M468">
        <v>-3532.800000000002</v>
      </c>
    </row>
    <row r="469" spans="12:13">
      <c r="L469" s="2">
        <v>43909.08333333334</v>
      </c>
      <c r="M469">
        <v>-4380.900000000003</v>
      </c>
    </row>
    <row r="470" spans="12:13">
      <c r="L470" s="2">
        <v>43909.625</v>
      </c>
      <c r="M470">
        <v>-4921.900000000003</v>
      </c>
    </row>
    <row r="471" spans="12:13">
      <c r="L471" s="2">
        <v>43910.58333333334</v>
      </c>
      <c r="M471">
        <v>-5299.500000000004</v>
      </c>
    </row>
    <row r="472" spans="12:13">
      <c r="L472" s="2">
        <v>43913.75</v>
      </c>
      <c r="M472">
        <v>-5556.500000000005</v>
      </c>
    </row>
    <row r="473" spans="12:13">
      <c r="L473" s="2">
        <v>43916</v>
      </c>
      <c r="M473">
        <v>-5201.400000000005</v>
      </c>
    </row>
    <row r="474" spans="12:13">
      <c r="L474" s="2">
        <v>43927.16666666666</v>
      </c>
      <c r="M474">
        <v>-4999.900000000004</v>
      </c>
    </row>
    <row r="475" spans="12:13">
      <c r="L475" s="2">
        <v>43935.45833333334</v>
      </c>
      <c r="M475">
        <v>-4891.200000000003</v>
      </c>
    </row>
    <row r="476" spans="12:13">
      <c r="L476" s="2">
        <v>43938.58333333334</v>
      </c>
      <c r="M476">
        <v>-4866.900000000003</v>
      </c>
    </row>
    <row r="477" spans="12:13">
      <c r="L477" s="2">
        <v>43943.79166666666</v>
      </c>
      <c r="M477">
        <v>-5033.300000000006</v>
      </c>
    </row>
    <row r="478" spans="12:13">
      <c r="L478" s="2">
        <v>43944.54166666666</v>
      </c>
      <c r="M478">
        <v>-5183.300000000007</v>
      </c>
    </row>
    <row r="479" spans="12:13">
      <c r="L479" s="2">
        <v>43949.125</v>
      </c>
      <c r="M479">
        <v>-5354.000000000005</v>
      </c>
    </row>
    <row r="480" spans="12:13">
      <c r="L480" s="2">
        <v>43949.66666666666</v>
      </c>
      <c r="M480">
        <v>-5421.300000000002</v>
      </c>
    </row>
    <row r="481" spans="12:13">
      <c r="L481" s="2">
        <v>43951.875</v>
      </c>
      <c r="M481">
        <v>-5422.199999999999</v>
      </c>
    </row>
    <row r="482" spans="12:13">
      <c r="L482" s="2">
        <v>43956.875</v>
      </c>
      <c r="M482">
        <v>-5288.299999999997</v>
      </c>
    </row>
    <row r="483" spans="12:13">
      <c r="L483" s="2">
        <v>43964.25</v>
      </c>
      <c r="M483">
        <v>-5406.299999999997</v>
      </c>
    </row>
    <row r="484" spans="12:13">
      <c r="L484" s="2">
        <v>43969.25</v>
      </c>
      <c r="M484">
        <v>-4989.299999999998</v>
      </c>
    </row>
    <row r="485" spans="12:13">
      <c r="L485" s="2">
        <v>43980.70833333334</v>
      </c>
      <c r="M485">
        <v>-5069.799999999997</v>
      </c>
    </row>
    <row r="486" spans="12:13">
      <c r="L486" s="2">
        <v>43983.875</v>
      </c>
      <c r="M486">
        <v>-5153.299999999996</v>
      </c>
    </row>
    <row r="487" spans="12:13">
      <c r="L487" s="2">
        <v>43984.04166666666</v>
      </c>
      <c r="M487">
        <v>-5318.499999999995</v>
      </c>
    </row>
    <row r="488" spans="12:13">
      <c r="L488" s="2">
        <v>43984.66666666666</v>
      </c>
      <c r="M488">
        <v>-5089.299999999994</v>
      </c>
    </row>
    <row r="489" spans="12:13">
      <c r="L489" s="2">
        <v>43991.625</v>
      </c>
      <c r="M489">
        <v>-5171.799999999995</v>
      </c>
    </row>
    <row r="490" spans="12:13">
      <c r="L490" s="2">
        <v>43994.79166666666</v>
      </c>
      <c r="M490">
        <v>-5301.699999999995</v>
      </c>
    </row>
    <row r="491" spans="12:13">
      <c r="L491" s="2">
        <v>43998.33333333334</v>
      </c>
      <c r="M491">
        <v>-5379.099999999996</v>
      </c>
    </row>
    <row r="492" spans="12:13">
      <c r="L492" s="2">
        <v>43998.83333333334</v>
      </c>
      <c r="M492">
        <v>-5252.699999999996</v>
      </c>
    </row>
    <row r="493" spans="12:13">
      <c r="L493" s="2">
        <v>44006.16666666666</v>
      </c>
      <c r="M493">
        <v>-5344.899999999996</v>
      </c>
    </row>
    <row r="494" spans="12:13">
      <c r="L494" s="2">
        <v>44008.29166666666</v>
      </c>
      <c r="M494">
        <v>-5356.899999999997</v>
      </c>
    </row>
    <row r="495" spans="12:13">
      <c r="L495" s="2">
        <v>44013.70833333334</v>
      </c>
      <c r="M495">
        <v>-5487.299999999997</v>
      </c>
    </row>
    <row r="496" spans="12:13">
      <c r="L496" s="2">
        <v>44014.54166666666</v>
      </c>
      <c r="M496">
        <v>-5483.499999999996</v>
      </c>
    </row>
    <row r="497" spans="12:13">
      <c r="L497" s="2">
        <v>44019.66666666666</v>
      </c>
      <c r="M497">
        <v>-5461.299999999997</v>
      </c>
    </row>
    <row r="498" spans="12:13">
      <c r="L498" s="2">
        <v>44025.625</v>
      </c>
      <c r="M498">
        <v>-5502.799999999998</v>
      </c>
    </row>
    <row r="499" spans="12:13">
      <c r="L499" s="2">
        <v>44026.125</v>
      </c>
      <c r="M499">
        <v>-5534.999999999998</v>
      </c>
    </row>
    <row r="500" spans="12:13">
      <c r="L500" s="2">
        <v>44026.45833333334</v>
      </c>
      <c r="M500">
        <v>-5577.099999999999</v>
      </c>
    </row>
    <row r="501" spans="12:13">
      <c r="L501" s="2">
        <v>44026.83333333334</v>
      </c>
      <c r="M501">
        <v>-5600.599999999999</v>
      </c>
    </row>
    <row r="502" spans="12:13">
      <c r="L502" s="2">
        <v>44027.20833333334</v>
      </c>
      <c r="M502">
        <v>-5619.3</v>
      </c>
    </row>
    <row r="503" spans="12:13">
      <c r="L503" s="2">
        <v>44027.41666666666</v>
      </c>
      <c r="M503">
        <v>-5668.900000000001</v>
      </c>
    </row>
    <row r="504" spans="12:13">
      <c r="L504" s="2">
        <v>44027.70833333334</v>
      </c>
      <c r="M504">
        <v>-5709.900000000001</v>
      </c>
    </row>
    <row r="505" spans="12:13">
      <c r="L505" s="2">
        <v>44028.79166666666</v>
      </c>
      <c r="M505">
        <v>-5742.500000000001</v>
      </c>
    </row>
    <row r="506" spans="12:13">
      <c r="L506" s="2">
        <v>44029.33333333334</v>
      </c>
      <c r="M506">
        <v>-5821.300000000002</v>
      </c>
    </row>
    <row r="507" spans="12:13">
      <c r="L507" s="2">
        <v>44032.54166666666</v>
      </c>
      <c r="M507">
        <v>-5914.700000000001</v>
      </c>
    </row>
    <row r="508" spans="12:13">
      <c r="L508" s="2">
        <v>44033.91666666666</v>
      </c>
      <c r="M508">
        <v>-5961.299999999999</v>
      </c>
    </row>
    <row r="509" spans="12:13">
      <c r="L509" s="2">
        <v>44035.875</v>
      </c>
      <c r="M509">
        <v>-5466.2</v>
      </c>
    </row>
    <row r="510" spans="12:13">
      <c r="L510" s="2">
        <v>44048.375</v>
      </c>
      <c r="M510">
        <v>-5502.5</v>
      </c>
    </row>
    <row r="511" spans="12:13">
      <c r="L511" s="2">
        <v>44048.41666666666</v>
      </c>
      <c r="M511">
        <v>-5588.499999999999</v>
      </c>
    </row>
    <row r="512" spans="12:13">
      <c r="L512" s="2">
        <v>44049.83333333334</v>
      </c>
      <c r="M512">
        <v>-5716.999999999999</v>
      </c>
    </row>
    <row r="513" spans="12:13">
      <c r="L513" s="2">
        <v>44050.79166666666</v>
      </c>
      <c r="M513">
        <v>-5611.499999999998</v>
      </c>
    </row>
    <row r="514" spans="12:13">
      <c r="L514" s="2">
        <v>44062.41666666666</v>
      </c>
      <c r="M514">
        <v>-5879.699999999997</v>
      </c>
    </row>
    <row r="515" spans="12:13">
      <c r="L515" s="2">
        <v>44063.5</v>
      </c>
      <c r="M515">
        <v>-6009.099999999997</v>
      </c>
    </row>
    <row r="516" spans="12:13">
      <c r="L516" s="2">
        <v>44064.75</v>
      </c>
      <c r="M516">
        <v>-6060.599999999997</v>
      </c>
    </row>
    <row r="517" spans="12:13">
      <c r="L517" s="2">
        <v>44068.33333333334</v>
      </c>
      <c r="M517">
        <v>-6095.399999999998</v>
      </c>
    </row>
    <row r="518" spans="12:13">
      <c r="L518" s="2">
        <v>44069.04166666666</v>
      </c>
      <c r="M518">
        <v>-5901.099999999999</v>
      </c>
    </row>
    <row r="519" spans="12:13">
      <c r="L519" s="2">
        <v>44075.75</v>
      </c>
      <c r="M519">
        <v>-5929.700000000001</v>
      </c>
    </row>
    <row r="520" spans="12:13">
      <c r="L520" s="2">
        <v>44075.79166666666</v>
      </c>
      <c r="M520">
        <v>-5922.300000000001</v>
      </c>
    </row>
    <row r="521" spans="12:13">
      <c r="L521" s="2">
        <v>44077.91666666666</v>
      </c>
      <c r="M521">
        <v>-5972.700000000001</v>
      </c>
    </row>
    <row r="522" spans="12:13">
      <c r="L522" s="2">
        <v>44078.54166666666</v>
      </c>
      <c r="M522">
        <v>-5476.7</v>
      </c>
    </row>
    <row r="523" spans="12:13">
      <c r="L523" s="2">
        <v>44090.58333333334</v>
      </c>
      <c r="M523">
        <v>-5538.1</v>
      </c>
    </row>
    <row r="524" spans="12:13">
      <c r="L524" s="2">
        <v>44091.83333333334</v>
      </c>
      <c r="M524">
        <v>-5561.800000000002</v>
      </c>
    </row>
    <row r="525" spans="12:13">
      <c r="L525" s="2">
        <v>44091.875</v>
      </c>
      <c r="M525">
        <v>-5660.900000000003</v>
      </c>
    </row>
    <row r="526" spans="12:13">
      <c r="L526" s="2">
        <v>44092.04166666666</v>
      </c>
      <c r="M526">
        <v>-5759.700000000003</v>
      </c>
    </row>
    <row r="527" spans="12:13">
      <c r="L527" s="2">
        <v>44095.79166666666</v>
      </c>
      <c r="M527">
        <v>-5797.500000000002</v>
      </c>
    </row>
    <row r="528" spans="12:13">
      <c r="L528" s="2">
        <v>44096.75</v>
      </c>
      <c r="M528">
        <v>-5801.300000000002</v>
      </c>
    </row>
    <row r="529" spans="12:13">
      <c r="L529" s="2">
        <v>44096.79166666666</v>
      </c>
      <c r="M529">
        <v>-5801.300000000002</v>
      </c>
    </row>
    <row r="530" spans="12:13">
      <c r="L530" s="2">
        <v>44096.83333333334</v>
      </c>
      <c r="M530">
        <v>-5826.000000000002</v>
      </c>
    </row>
    <row r="531" spans="12:13">
      <c r="L531" s="2">
        <v>44096.95833333334</v>
      </c>
      <c r="M531">
        <v>-5576.000000000003</v>
      </c>
    </row>
    <row r="532" spans="12:13">
      <c r="L532" s="2">
        <v>44104</v>
      </c>
      <c r="M532">
        <v>-5664.300000000004</v>
      </c>
    </row>
    <row r="533" spans="12:13">
      <c r="L533" s="2">
        <v>44104.625</v>
      </c>
      <c r="M533">
        <v>-5700.600000000004</v>
      </c>
    </row>
    <row r="534" spans="12:13">
      <c r="L534" s="2">
        <v>44105.04166666666</v>
      </c>
      <c r="M534">
        <v>-5688.300000000003</v>
      </c>
    </row>
    <row r="535" spans="12:13">
      <c r="L535" s="2">
        <v>44106.66666666666</v>
      </c>
      <c r="M535">
        <v>-5729.300000000003</v>
      </c>
    </row>
    <row r="536" spans="12:13">
      <c r="L536" s="2">
        <v>44109.08333333334</v>
      </c>
      <c r="M536">
        <v>-5781.500000000003</v>
      </c>
    </row>
    <row r="537" spans="12:13">
      <c r="L537" s="2">
        <v>44109.5</v>
      </c>
      <c r="M537">
        <v>-5769.700000000003</v>
      </c>
    </row>
    <row r="538" spans="12:13">
      <c r="L538" s="2">
        <v>44113.54166666666</v>
      </c>
      <c r="M538">
        <v>-5889.300000000003</v>
      </c>
    </row>
    <row r="539" spans="12:13">
      <c r="L539" s="2">
        <v>44116.58333333334</v>
      </c>
      <c r="M539">
        <v>-5969.500000000002</v>
      </c>
    </row>
    <row r="540" spans="12:13">
      <c r="L540" s="2">
        <v>44117.5</v>
      </c>
      <c r="M540">
        <v>-5950.500000000002</v>
      </c>
    </row>
    <row r="541" spans="12:13">
      <c r="L541" s="2">
        <v>44119.04166666666</v>
      </c>
      <c r="M541">
        <v>-5946.200000000003</v>
      </c>
    </row>
    <row r="542" spans="12:13">
      <c r="L542" s="2">
        <v>44120.125</v>
      </c>
      <c r="M542">
        <v>-5971.300000000003</v>
      </c>
    </row>
    <row r="543" spans="12:13">
      <c r="L543" s="2">
        <v>44120.25</v>
      </c>
      <c r="M543">
        <v>-5993.300000000003</v>
      </c>
    </row>
    <row r="544" spans="12:13">
      <c r="L544" s="2">
        <v>44120.75</v>
      </c>
      <c r="M544">
        <v>-5975.400000000003</v>
      </c>
    </row>
    <row r="545" spans="12:13">
      <c r="L545" s="2">
        <v>44122.875</v>
      </c>
      <c r="M545">
        <v>-5986.300000000004</v>
      </c>
    </row>
    <row r="546" spans="12:13">
      <c r="L546" s="2">
        <v>44123</v>
      </c>
      <c r="M546">
        <v>-6035.300000000005</v>
      </c>
    </row>
    <row r="547" spans="12:13">
      <c r="L547" s="2">
        <v>44123.29166666666</v>
      </c>
      <c r="M547">
        <v>-6012.800000000007</v>
      </c>
    </row>
    <row r="548" spans="12:13">
      <c r="L548" s="2">
        <v>44126.66666666666</v>
      </c>
      <c r="M548">
        <v>-5964.600000000006</v>
      </c>
    </row>
    <row r="549" spans="12:13">
      <c r="L549" s="2">
        <v>44132.79166666666</v>
      </c>
      <c r="M549">
        <v>-6007.700000000004</v>
      </c>
    </row>
    <row r="550" spans="12:13">
      <c r="L550" s="2">
        <v>44137.625</v>
      </c>
      <c r="M550">
        <v>-6030.300000000004</v>
      </c>
    </row>
    <row r="551" spans="12:13">
      <c r="L551" s="2">
        <v>44139.375</v>
      </c>
      <c r="M551">
        <v>-6120.900000000004</v>
      </c>
    </row>
    <row r="552" spans="12:13">
      <c r="L552" s="2">
        <v>44139.625</v>
      </c>
      <c r="M552">
        <v>-6151.800000000005</v>
      </c>
    </row>
    <row r="553" spans="12:13">
      <c r="L553" s="2">
        <v>44145.58333333334</v>
      </c>
      <c r="M553">
        <v>-6386.000000000005</v>
      </c>
    </row>
    <row r="554" spans="12:13">
      <c r="L554" s="2">
        <v>44146.20833333334</v>
      </c>
      <c r="M554">
        <v>-6430.100000000005</v>
      </c>
    </row>
    <row r="555" spans="12:13">
      <c r="L555" s="2">
        <v>44148.5</v>
      </c>
      <c r="M555">
        <v>-6445.700000000005</v>
      </c>
    </row>
    <row r="556" spans="12:13">
      <c r="L556" s="2">
        <v>44148.79166666666</v>
      </c>
      <c r="M556">
        <v>-6446.900000000004</v>
      </c>
    </row>
    <row r="557" spans="12:13">
      <c r="L557" s="2">
        <v>44152.58333333334</v>
      </c>
      <c r="M557">
        <v>-6515.700000000004</v>
      </c>
    </row>
    <row r="558" spans="12:13">
      <c r="L558" s="2">
        <v>44153.54166666666</v>
      </c>
      <c r="M558">
        <v>-6520.200000000005</v>
      </c>
    </row>
    <row r="559" spans="12:13">
      <c r="L559" s="2">
        <v>44158.41666666666</v>
      </c>
      <c r="M559">
        <v>-6589.100000000006</v>
      </c>
    </row>
    <row r="560" spans="12:13">
      <c r="L560" s="2">
        <v>44159.25</v>
      </c>
      <c r="M560">
        <v>-6461.100000000007</v>
      </c>
    </row>
    <row r="561" spans="12:13">
      <c r="L561" s="2">
        <v>44168.5</v>
      </c>
      <c r="M561">
        <v>-6585.100000000007</v>
      </c>
    </row>
    <row r="562" spans="12:13">
      <c r="L562" s="2">
        <v>44172.45833333334</v>
      </c>
      <c r="M562">
        <v>-6762.700000000007</v>
      </c>
    </row>
    <row r="563" spans="12:13">
      <c r="L563" s="2">
        <v>44174.75</v>
      </c>
      <c r="M563">
        <v>-6912.300000000008</v>
      </c>
    </row>
    <row r="564" spans="12:13">
      <c r="L564" s="2">
        <v>44175.33333333334</v>
      </c>
      <c r="M564">
        <v>-6847.300000000009</v>
      </c>
    </row>
    <row r="565" spans="12:13">
      <c r="L565" s="2">
        <v>44180.375</v>
      </c>
      <c r="M565">
        <v>-6778.700000000008</v>
      </c>
    </row>
    <row r="566" spans="12:13">
      <c r="L566" s="2">
        <v>44183.83333333334</v>
      </c>
      <c r="M566">
        <v>-6827.700000000007</v>
      </c>
    </row>
    <row r="567" spans="12:13">
      <c r="L567" s="2">
        <v>44187.20833333334</v>
      </c>
      <c r="M567">
        <v>-6794.800000000007</v>
      </c>
    </row>
    <row r="568" spans="12:13">
      <c r="L568" s="2">
        <v>44193.58333333334</v>
      </c>
      <c r="M568">
        <v>-6795.300000000007</v>
      </c>
    </row>
    <row r="569" spans="12:13">
      <c r="L569" s="2">
        <v>44196.79166666666</v>
      </c>
      <c r="M569">
        <v>-6904.500000000008</v>
      </c>
    </row>
    <row r="570" spans="12:13">
      <c r="L570" s="2">
        <v>44200.79166666666</v>
      </c>
      <c r="M570">
        <v>-6782.100000000008</v>
      </c>
    </row>
    <row r="571" spans="12:13">
      <c r="L571" s="2">
        <v>44204.875</v>
      </c>
      <c r="M571">
        <v>-6507.100000000007</v>
      </c>
    </row>
    <row r="572" spans="12:13">
      <c r="L572" s="2">
        <v>44216.91666666666</v>
      </c>
      <c r="M572">
        <v>-6529.600000000005</v>
      </c>
    </row>
    <row r="573" spans="12:13">
      <c r="L573" s="2">
        <v>44223.54166666666</v>
      </c>
      <c r="M573">
        <v>-6504.100000000004</v>
      </c>
    </row>
    <row r="574" spans="12:13">
      <c r="L574" s="2">
        <v>44228.875</v>
      </c>
      <c r="M574">
        <v>-6521.700000000003</v>
      </c>
    </row>
    <row r="575" spans="12:13">
      <c r="L575" s="2">
        <v>44231.79166666666</v>
      </c>
      <c r="M575">
        <v>-6621.700000000003</v>
      </c>
    </row>
    <row r="576" spans="12:13">
      <c r="L576" s="2">
        <v>44236.125</v>
      </c>
      <c r="M576">
        <v>-6679.700000000003</v>
      </c>
    </row>
    <row r="577" spans="12:13">
      <c r="L577" s="2">
        <v>44236.54166666666</v>
      </c>
      <c r="M577">
        <v>-6524.700000000003</v>
      </c>
    </row>
    <row r="578" spans="12:13">
      <c r="L578" s="2">
        <v>44246.58333333334</v>
      </c>
      <c r="M578">
        <v>-6545.500000000001</v>
      </c>
    </row>
    <row r="579" spans="12:13">
      <c r="L579" s="2">
        <v>44253.70833333334</v>
      </c>
      <c r="M579">
        <v>-6417.6</v>
      </c>
    </row>
    <row r="580" spans="12:13">
      <c r="L580" s="2">
        <v>44265.83333333334</v>
      </c>
      <c r="M580">
        <v>-6439.700000000001</v>
      </c>
    </row>
    <row r="581" spans="12:13">
      <c r="L581" s="2">
        <v>44267.375</v>
      </c>
      <c r="M581">
        <v>-6490.300000000001</v>
      </c>
    </row>
    <row r="582" spans="12:13">
      <c r="L582" s="2">
        <v>44270.16666666666</v>
      </c>
      <c r="M582">
        <v>-6533.500000000002</v>
      </c>
    </row>
    <row r="583" spans="12:13">
      <c r="L583" s="2">
        <v>44272.29166666666</v>
      </c>
      <c r="M583">
        <v>-6629.500000000003</v>
      </c>
    </row>
    <row r="584" spans="12:13">
      <c r="L584" s="2">
        <v>44272.91666666666</v>
      </c>
      <c r="M584">
        <v>-6721.000000000003</v>
      </c>
    </row>
    <row r="585" spans="12:13">
      <c r="L585" s="2">
        <v>44273.625</v>
      </c>
      <c r="M585">
        <v>-6793.800000000002</v>
      </c>
    </row>
    <row r="586" spans="12:13">
      <c r="L586" s="2">
        <v>44277.5</v>
      </c>
      <c r="M586">
        <v>-6965.600000000002</v>
      </c>
    </row>
    <row r="587" spans="12:13">
      <c r="L587" s="2">
        <v>44278</v>
      </c>
      <c r="M587">
        <v>-6774.200000000003</v>
      </c>
    </row>
    <row r="588" spans="12:13">
      <c r="L588" s="2">
        <v>44284.83333333334</v>
      </c>
      <c r="M588">
        <v>-6832.900000000003</v>
      </c>
    </row>
    <row r="589" spans="12:13">
      <c r="L589" s="2">
        <v>44286.75</v>
      </c>
      <c r="M589">
        <v>-6889.900000000003</v>
      </c>
    </row>
    <row r="590" spans="12:13">
      <c r="L590" s="2">
        <v>44288.04166666666</v>
      </c>
      <c r="M590">
        <v>-6942.700000000003</v>
      </c>
    </row>
    <row r="591" spans="12:13">
      <c r="L591" s="2">
        <v>44292.20833333334</v>
      </c>
      <c r="M591">
        <v>-6994.400000000001</v>
      </c>
    </row>
    <row r="592" spans="12:13">
      <c r="L592" s="2">
        <v>44292.58333333334</v>
      </c>
      <c r="M592">
        <v>-6888.900000000001</v>
      </c>
    </row>
    <row r="593" spans="12:13">
      <c r="L593" s="2">
        <v>44298.75</v>
      </c>
      <c r="M593">
        <v>-6964</v>
      </c>
    </row>
    <row r="594" spans="12:13">
      <c r="L594" s="2">
        <v>44299.79166666666</v>
      </c>
      <c r="M594">
        <v>-6864.499999999999</v>
      </c>
    </row>
    <row r="595" spans="12:13">
      <c r="L595" s="2">
        <v>44304.95833333334</v>
      </c>
      <c r="M595">
        <v>-6936.199999999998</v>
      </c>
    </row>
    <row r="596" spans="12:13">
      <c r="L596" s="2">
        <v>44307.75</v>
      </c>
      <c r="M596">
        <v>-6911.799999999998</v>
      </c>
    </row>
    <row r="597" spans="12:13">
      <c r="L597" s="2">
        <v>44313.91666666666</v>
      </c>
      <c r="M597">
        <v>-6944.9</v>
      </c>
    </row>
    <row r="598" spans="12:13">
      <c r="L598" s="2">
        <v>44314.25</v>
      </c>
      <c r="M598">
        <v>-6955.8</v>
      </c>
    </row>
    <row r="599" spans="12:13">
      <c r="L599" s="2">
        <v>44315.70833333334</v>
      </c>
      <c r="M599">
        <v>-7001.900000000001</v>
      </c>
    </row>
    <row r="600" spans="12:13">
      <c r="L600" s="2">
        <v>44316.29166666666</v>
      </c>
      <c r="M600">
        <v>-7078.1</v>
      </c>
    </row>
    <row r="601" spans="12:13">
      <c r="L601" s="2">
        <v>44316.625</v>
      </c>
      <c r="M601">
        <v>-7085.900000000001</v>
      </c>
    </row>
    <row r="602" spans="12:13">
      <c r="L602" s="2">
        <v>44321.70833333334</v>
      </c>
      <c r="M602">
        <v>-7137.600000000002</v>
      </c>
    </row>
    <row r="603" spans="12:13">
      <c r="L603" s="2">
        <v>44326.45833333334</v>
      </c>
      <c r="M603">
        <v>-7023.100000000002</v>
      </c>
    </row>
    <row r="604" spans="12:13">
      <c r="L604" s="2">
        <v>44330.58333333334</v>
      </c>
      <c r="M604">
        <v>-7153.900000000002</v>
      </c>
    </row>
    <row r="605" spans="12:13">
      <c r="L605" s="2">
        <v>44333.45833333334</v>
      </c>
      <c r="M605">
        <v>-7107.700000000002</v>
      </c>
    </row>
    <row r="606" spans="12:13">
      <c r="L606" s="2">
        <v>44340.625</v>
      </c>
      <c r="M606">
        <v>-7050.300000000001</v>
      </c>
    </row>
    <row r="607" spans="12:13">
      <c r="L607" s="2">
        <v>44344.25</v>
      </c>
      <c r="M607">
        <v>-7139.6</v>
      </c>
    </row>
    <row r="608" spans="12:13">
      <c r="L608" s="2">
        <v>44349.08333333334</v>
      </c>
      <c r="M608">
        <v>-7217.099999999999</v>
      </c>
    </row>
    <row r="609" spans="12:13">
      <c r="L609" s="2">
        <v>44349.25</v>
      </c>
      <c r="M609">
        <v>-7181.3</v>
      </c>
    </row>
    <row r="610" spans="12:13">
      <c r="L610" s="2">
        <v>44354.375</v>
      </c>
      <c r="M610">
        <v>-7246.800000000001</v>
      </c>
    </row>
    <row r="611" spans="12:13">
      <c r="L611" s="2">
        <v>44355.83333333334</v>
      </c>
      <c r="M611">
        <v>-7291.900000000001</v>
      </c>
    </row>
    <row r="612" spans="12:13">
      <c r="L612" s="2">
        <v>44357.375</v>
      </c>
      <c r="M612">
        <v>-7333.600000000001</v>
      </c>
    </row>
    <row r="613" spans="12:13">
      <c r="L613" s="2">
        <v>44357.66666666666</v>
      </c>
      <c r="M613">
        <v>-7146.700000000001</v>
      </c>
    </row>
    <row r="614" spans="12:13">
      <c r="L614" s="2">
        <v>44369.875</v>
      </c>
      <c r="M614">
        <v>-7183.700000000001</v>
      </c>
    </row>
    <row r="615" spans="12:13">
      <c r="L615" s="2">
        <v>44370.29166666666</v>
      </c>
      <c r="M615">
        <v>-7227.900000000001</v>
      </c>
    </row>
    <row r="616" spans="12:13">
      <c r="L616" s="2">
        <v>44370.33333333334</v>
      </c>
      <c r="M616">
        <v>-7170.900000000001</v>
      </c>
    </row>
    <row r="617" spans="12:13">
      <c r="L617" s="2">
        <v>44376.375</v>
      </c>
      <c r="M617">
        <v>-7217.100000000002</v>
      </c>
    </row>
    <row r="618" spans="12:13">
      <c r="L618" s="2">
        <v>44378.625</v>
      </c>
      <c r="M618">
        <v>-7243.200000000003</v>
      </c>
    </row>
    <row r="619" spans="12:13">
      <c r="L619" s="2">
        <v>44379</v>
      </c>
      <c r="M619">
        <v>-7306.900000000002</v>
      </c>
    </row>
    <row r="620" spans="12:13">
      <c r="L620" s="2">
        <v>44379.5</v>
      </c>
      <c r="M620">
        <v>-7306.500000000005</v>
      </c>
    </row>
    <row r="621" spans="12:13">
      <c r="L621" s="2">
        <v>44385.08333333334</v>
      </c>
      <c r="M621">
        <v>-7315.800000000006</v>
      </c>
    </row>
    <row r="622" spans="12:13">
      <c r="L622" s="2">
        <v>44391.125</v>
      </c>
      <c r="M622">
        <v>-7423.700000000006</v>
      </c>
    </row>
    <row r="623" spans="12:13">
      <c r="L623" s="2">
        <v>44397.16666666666</v>
      </c>
      <c r="M623">
        <v>-7532.900000000007</v>
      </c>
    </row>
    <row r="624" spans="12:13">
      <c r="L624" s="2">
        <v>44397.70833333334</v>
      </c>
      <c r="M624">
        <v>-7566.900000000008</v>
      </c>
    </row>
    <row r="625" spans="12:13">
      <c r="L625" s="2">
        <v>44399.20833333334</v>
      </c>
      <c r="M625">
        <v>-7610.300000000008</v>
      </c>
    </row>
    <row r="626" spans="12:13">
      <c r="L626" s="2">
        <v>44400.375</v>
      </c>
      <c r="M626">
        <v>-7654.500000000007</v>
      </c>
    </row>
    <row r="627" spans="12:13">
      <c r="L627" s="2">
        <v>44403.04166666666</v>
      </c>
      <c r="M627">
        <v>-7459.500000000006</v>
      </c>
    </row>
    <row r="628" spans="12:13">
      <c r="L628" s="2">
        <v>44410.45833333334</v>
      </c>
      <c r="M628">
        <v>-7326.700000000007</v>
      </c>
    </row>
    <row r="629" spans="12:13">
      <c r="L629" s="2">
        <v>44414.83333333334</v>
      </c>
      <c r="M629">
        <v>-7364.700000000007</v>
      </c>
    </row>
    <row r="630" spans="12:13">
      <c r="L630" s="2">
        <v>44418.875</v>
      </c>
      <c r="M630">
        <v>-7328.100000000007</v>
      </c>
    </row>
    <row r="631" spans="12:13">
      <c r="L631" s="2">
        <v>44424.625</v>
      </c>
      <c r="M631">
        <v>-7350.100000000007</v>
      </c>
    </row>
    <row r="632" spans="12:13">
      <c r="L632" s="2">
        <v>44424.95833333334</v>
      </c>
      <c r="M632">
        <v>-7480.100000000006</v>
      </c>
    </row>
    <row r="633" spans="12:13">
      <c r="L633" s="2">
        <v>44425.08333333334</v>
      </c>
      <c r="M633">
        <v>-7362.400000000005</v>
      </c>
    </row>
    <row r="634" spans="12:13">
      <c r="L634" s="2">
        <v>44431.125</v>
      </c>
      <c r="M634">
        <v>-6837.800000000006</v>
      </c>
    </row>
    <row r="635" spans="12:13">
      <c r="L635" s="2">
        <v>44446.91666666666</v>
      </c>
      <c r="M635">
        <v>-6866.300000000006</v>
      </c>
    </row>
    <row r="636" spans="12:13">
      <c r="L636" s="2">
        <v>44447</v>
      </c>
      <c r="M636">
        <v>-6893.100000000006</v>
      </c>
    </row>
    <row r="637" spans="12:13">
      <c r="L637" s="2">
        <v>44448.04166666666</v>
      </c>
      <c r="M637">
        <v>-6879.900000000006</v>
      </c>
    </row>
    <row r="638" spans="12:13">
      <c r="L638" s="2">
        <v>44455.04166666666</v>
      </c>
      <c r="M638">
        <v>-6944.500000000005</v>
      </c>
    </row>
    <row r="639" spans="12:13">
      <c r="L639" s="2">
        <v>44455.66666666666</v>
      </c>
      <c r="M639">
        <v>-6998.000000000005</v>
      </c>
    </row>
    <row r="640" spans="12:13">
      <c r="L640" s="2">
        <v>44459.58333333334</v>
      </c>
      <c r="M640">
        <v>-7055.500000000005</v>
      </c>
    </row>
    <row r="641" spans="12:13">
      <c r="L641" s="2">
        <v>44460.83333333334</v>
      </c>
      <c r="M641">
        <v>-7115.100000000004</v>
      </c>
    </row>
    <row r="642" spans="12:13">
      <c r="L642" s="2">
        <v>44461.25</v>
      </c>
      <c r="M642">
        <v>-7181.700000000005</v>
      </c>
    </row>
    <row r="643" spans="12:13">
      <c r="L643" s="2">
        <v>44463.54166666666</v>
      </c>
      <c r="M643">
        <v>-7227.300000000007</v>
      </c>
    </row>
    <row r="644" spans="12:13">
      <c r="L644" s="2">
        <v>44467.79166666666</v>
      </c>
      <c r="M644">
        <v>-7327.900000000006</v>
      </c>
    </row>
    <row r="645" spans="12:13">
      <c r="L645" s="2">
        <v>44468.625</v>
      </c>
      <c r="M645">
        <v>-7380.900000000004</v>
      </c>
    </row>
    <row r="646" spans="12:13">
      <c r="L646" s="2">
        <v>44470.08333333334</v>
      </c>
      <c r="M646">
        <v>-7436.800000000004</v>
      </c>
    </row>
    <row r="647" spans="12:13">
      <c r="L647" s="2">
        <v>44470.29166666666</v>
      </c>
      <c r="M647">
        <v>-7479.300000000005</v>
      </c>
    </row>
    <row r="648" spans="12:13">
      <c r="L648" s="2">
        <v>44473.375</v>
      </c>
      <c r="M648">
        <v>-7496.300000000005</v>
      </c>
    </row>
    <row r="649" spans="12:13">
      <c r="L649" s="2">
        <v>44473.625</v>
      </c>
      <c r="M649">
        <v>-7452.300000000005</v>
      </c>
    </row>
    <row r="650" spans="12:13">
      <c r="L650" s="2">
        <v>44480.625</v>
      </c>
      <c r="M650">
        <v>-7118.100000000005</v>
      </c>
    </row>
    <row r="651" spans="12:13">
      <c r="L651" s="2">
        <v>44495.625</v>
      </c>
      <c r="M651">
        <v>-7145.900000000005</v>
      </c>
    </row>
    <row r="652" spans="12:13">
      <c r="L652" s="2">
        <v>44495.75</v>
      </c>
      <c r="M652">
        <v>-7140.900000000006</v>
      </c>
    </row>
    <row r="653" spans="12:13">
      <c r="L653" s="2">
        <v>44498.375</v>
      </c>
      <c r="M653">
        <v>-7244.900000000006</v>
      </c>
    </row>
    <row r="654" spans="12:13">
      <c r="L654" s="2">
        <v>44498.66666666666</v>
      </c>
      <c r="M654">
        <v>-7305.500000000005</v>
      </c>
    </row>
    <row r="655" spans="12:13">
      <c r="L655" s="2">
        <v>44502.70833333334</v>
      </c>
      <c r="M655">
        <v>-7397.100000000006</v>
      </c>
    </row>
    <row r="656" spans="12:13">
      <c r="L656" s="2">
        <v>44504.08333333334</v>
      </c>
      <c r="M656">
        <v>-7451.100000000007</v>
      </c>
    </row>
    <row r="657" spans="12:13">
      <c r="L657" s="2">
        <v>44504.25</v>
      </c>
      <c r="M657">
        <v>-7583.600000000007</v>
      </c>
    </row>
    <row r="658" spans="12:13">
      <c r="L658" s="2">
        <v>44504.58333333334</v>
      </c>
      <c r="M658">
        <v>-7612.000000000006</v>
      </c>
    </row>
    <row r="659" spans="12:13">
      <c r="L659" s="2">
        <v>44509.75</v>
      </c>
      <c r="M659">
        <v>-7647.700000000007</v>
      </c>
    </row>
    <row r="660" spans="12:13">
      <c r="L660" s="2">
        <v>44515.41666666666</v>
      </c>
      <c r="M660">
        <v>-7695.900000000008</v>
      </c>
    </row>
    <row r="661" spans="12:13">
      <c r="L661" s="2">
        <v>44516</v>
      </c>
      <c r="M661">
        <v>-7538.800000000007</v>
      </c>
    </row>
    <row r="662" spans="12:13">
      <c r="L662" s="2">
        <v>44522.45833333334</v>
      </c>
      <c r="M662">
        <v>-7595.500000000005</v>
      </c>
    </row>
    <row r="663" spans="12:13">
      <c r="L663" s="2">
        <v>44522.66666666666</v>
      </c>
      <c r="M663">
        <v>-7350.500000000003</v>
      </c>
    </row>
    <row r="664" spans="12:13">
      <c r="L664" s="2">
        <v>44530.91666666666</v>
      </c>
      <c r="M664">
        <v>-7414.100000000002</v>
      </c>
    </row>
    <row r="665" spans="12:13">
      <c r="L665" s="2">
        <v>44532.45833333334</v>
      </c>
      <c r="M665">
        <v>-7447.700000000003</v>
      </c>
    </row>
    <row r="666" spans="12:13">
      <c r="L666" s="2">
        <v>44537.66666666666</v>
      </c>
      <c r="M666">
        <v>-7428.100000000003</v>
      </c>
    </row>
    <row r="667" spans="12:13">
      <c r="L667" s="2">
        <v>44540.875</v>
      </c>
      <c r="M667">
        <v>-7413.700000000004</v>
      </c>
    </row>
    <row r="668" spans="12:13">
      <c r="L668" s="2">
        <v>44546.33333333334</v>
      </c>
      <c r="M668">
        <v>-7475.900000000005</v>
      </c>
    </row>
    <row r="669" spans="12:13">
      <c r="L669" s="2">
        <v>44546.875</v>
      </c>
      <c r="M669">
        <v>-7449.500000000005</v>
      </c>
    </row>
    <row r="670" spans="12:13">
      <c r="L670" s="2">
        <v>44551.66666666666</v>
      </c>
      <c r="M670">
        <v>-7485.100000000006</v>
      </c>
    </row>
    <row r="671" spans="12:13">
      <c r="L671" s="2">
        <v>44552.25</v>
      </c>
      <c r="M671">
        <v>-7506.700000000005</v>
      </c>
    </row>
    <row r="672" spans="12:13">
      <c r="L672" s="2">
        <v>44552.58333333334</v>
      </c>
      <c r="M672">
        <v>-7525.800000000004</v>
      </c>
    </row>
    <row r="673" spans="12:13">
      <c r="L673" s="2">
        <v>44553.625</v>
      </c>
      <c r="M673">
        <v>-7525.800000000004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622</v>
      </c>
      <c r="C2">
        <v>1188</v>
      </c>
      <c r="D2">
        <v>1</v>
      </c>
      <c r="E2">
        <v>-156</v>
      </c>
      <c r="F2">
        <v>460</v>
      </c>
      <c r="G2" t="s">
        <v>11</v>
      </c>
      <c r="H2" t="s">
        <v>13</v>
      </c>
      <c r="I2" t="s">
        <v>14</v>
      </c>
      <c r="J2" t="s">
        <v>16</v>
      </c>
      <c r="L2" s="2">
        <v>42381.125</v>
      </c>
      <c r="M2">
        <v>-31.10000000000057</v>
      </c>
    </row>
    <row r="3" spans="1:13">
      <c r="A3" t="s">
        <v>20</v>
      </c>
      <c r="B3">
        <v>1946</v>
      </c>
      <c r="C3">
        <v>-1533</v>
      </c>
      <c r="D3">
        <v>0</v>
      </c>
      <c r="E3">
        <v>-149</v>
      </c>
      <c r="F3">
        <v>208</v>
      </c>
      <c r="G3" t="s">
        <v>12</v>
      </c>
      <c r="H3" t="s">
        <v>13</v>
      </c>
      <c r="I3" t="s">
        <v>15</v>
      </c>
      <c r="J3" t="s">
        <v>16</v>
      </c>
      <c r="L3" s="2">
        <v>42381.41666666666</v>
      </c>
      <c r="M3">
        <v>-48.10000000000092</v>
      </c>
    </row>
    <row r="4" spans="1:13">
      <c r="L4" s="2">
        <v>42381.91666666666</v>
      </c>
      <c r="M4">
        <v>-119.5000000000013</v>
      </c>
    </row>
    <row r="5" spans="1:13">
      <c r="L5" s="2">
        <v>42383.45833333334</v>
      </c>
      <c r="M5">
        <v>-254.1000000000016</v>
      </c>
    </row>
    <row r="6" spans="1:13">
      <c r="L6" s="2">
        <v>42384.83333333334</v>
      </c>
      <c r="M6">
        <v>-302.0000000000011</v>
      </c>
    </row>
    <row r="7" spans="1:13">
      <c r="L7" s="2">
        <v>42389.20833333334</v>
      </c>
      <c r="M7">
        <v>-99.50000000000125</v>
      </c>
    </row>
    <row r="8" spans="1:13">
      <c r="L8" s="2">
        <v>42401.95833333334</v>
      </c>
      <c r="M8">
        <v>-38.70000000000151</v>
      </c>
    </row>
    <row r="9" spans="1:13">
      <c r="L9" s="2">
        <v>42409.20833333334</v>
      </c>
      <c r="M9">
        <v>-61.10000000000171</v>
      </c>
    </row>
    <row r="10" spans="1:13">
      <c r="L10" s="2">
        <v>42410</v>
      </c>
      <c r="M10">
        <v>-78.90000000000174</v>
      </c>
    </row>
    <row r="11" spans="1:13">
      <c r="L11" s="2">
        <v>42410.20833333334</v>
      </c>
      <c r="M11">
        <v>-90.30000000000092</v>
      </c>
    </row>
    <row r="12" spans="1:13">
      <c r="L12" s="2">
        <v>42410.25</v>
      </c>
      <c r="M12">
        <v>-133.2</v>
      </c>
    </row>
    <row r="13" spans="1:13">
      <c r="L13" s="2">
        <v>42412.66666666666</v>
      </c>
      <c r="M13">
        <v>-93.69999999999987</v>
      </c>
    </row>
    <row r="14" spans="1:13">
      <c r="L14" s="2">
        <v>42419.70833333334</v>
      </c>
      <c r="M14">
        <v>-104.1000000000003</v>
      </c>
    </row>
    <row r="15" spans="1:13">
      <c r="L15" s="2">
        <v>42424.29166666666</v>
      </c>
      <c r="M15">
        <v>-128.9000000000007</v>
      </c>
    </row>
    <row r="16" spans="1:13">
      <c r="L16" s="2">
        <v>42426.33333333334</v>
      </c>
      <c r="M16">
        <v>-145.8000000000015</v>
      </c>
    </row>
    <row r="17" spans="12:13">
      <c r="L17" s="2">
        <v>42426.375</v>
      </c>
      <c r="M17">
        <v>19.09999999999857</v>
      </c>
    </row>
    <row r="18" spans="12:13">
      <c r="L18" s="2">
        <v>42432.16666666666</v>
      </c>
      <c r="M18">
        <v>74.49999999999847</v>
      </c>
    </row>
    <row r="19" spans="12:13">
      <c r="L19" s="2">
        <v>42437.5</v>
      </c>
      <c r="M19">
        <v>27.59999999999764</v>
      </c>
    </row>
    <row r="20" spans="12:13">
      <c r="L20" s="2">
        <v>42437.625</v>
      </c>
      <c r="M20">
        <v>-44.60000000000241</v>
      </c>
    </row>
    <row r="21" spans="12:13">
      <c r="L21" s="2">
        <v>42438.79166666666</v>
      </c>
      <c r="M21">
        <v>68.59999999999755</v>
      </c>
    </row>
    <row r="22" spans="12:13">
      <c r="L22" s="2">
        <v>42446.45833333334</v>
      </c>
      <c r="M22">
        <v>26.69999999999728</v>
      </c>
    </row>
    <row r="23" spans="12:13">
      <c r="L23" s="2">
        <v>42447.58333333334</v>
      </c>
      <c r="M23">
        <v>11.29999999999742</v>
      </c>
    </row>
    <row r="24" spans="12:13">
      <c r="L24" s="2">
        <v>42451.04166666666</v>
      </c>
      <c r="M24">
        <v>-11.70000000000226</v>
      </c>
    </row>
    <row r="25" spans="12:13">
      <c r="L25" s="2">
        <v>42451.25</v>
      </c>
      <c r="M25">
        <v>-42.20000000000223</v>
      </c>
    </row>
    <row r="26" spans="12:13">
      <c r="L26" s="2">
        <v>42452.875</v>
      </c>
      <c r="M26">
        <v>51.9999999999976</v>
      </c>
    </row>
    <row r="27" spans="12:13">
      <c r="L27" s="2">
        <v>42464.375</v>
      </c>
      <c r="M27">
        <v>117.9999999999981</v>
      </c>
    </row>
    <row r="28" spans="12:13">
      <c r="L28" s="2">
        <v>42475.45833333334</v>
      </c>
      <c r="M28">
        <v>78.6999999999982</v>
      </c>
    </row>
    <row r="29" spans="12:13">
      <c r="L29" s="2">
        <v>42480.54166666666</v>
      </c>
      <c r="M29">
        <v>199.3999999999973</v>
      </c>
    </row>
    <row r="30" spans="12:13">
      <c r="L30" s="2">
        <v>42488.20833333334</v>
      </c>
      <c r="M30">
        <v>270.1999999999971</v>
      </c>
    </row>
    <row r="31" spans="12:13">
      <c r="L31" s="2">
        <v>42496.41666666666</v>
      </c>
      <c r="M31">
        <v>220.2999999999977</v>
      </c>
    </row>
    <row r="32" spans="12:13">
      <c r="L32" s="2">
        <v>42496.70833333334</v>
      </c>
      <c r="M32">
        <v>152.1999999999979</v>
      </c>
    </row>
    <row r="33" spans="12:13">
      <c r="L33" s="2">
        <v>42499.5</v>
      </c>
      <c r="M33">
        <v>170.9999999999978</v>
      </c>
    </row>
    <row r="34" spans="12:13">
      <c r="L34" s="2">
        <v>42505.875</v>
      </c>
      <c r="M34">
        <v>167.299999999998</v>
      </c>
    </row>
    <row r="35" spans="12:13">
      <c r="L35" s="2">
        <v>42506.125</v>
      </c>
      <c r="M35">
        <v>149.1999999999982</v>
      </c>
    </row>
    <row r="36" spans="12:13">
      <c r="L36" s="2">
        <v>42506.41666666666</v>
      </c>
      <c r="M36">
        <v>121.9999999999988</v>
      </c>
    </row>
    <row r="37" spans="12:13">
      <c r="L37" s="2">
        <v>42506.875</v>
      </c>
      <c r="M37">
        <v>92.8999999999991</v>
      </c>
    </row>
    <row r="38" spans="12:13">
      <c r="L38" s="2">
        <v>42507.375</v>
      </c>
      <c r="M38">
        <v>92.49999999999869</v>
      </c>
    </row>
    <row r="39" spans="12:13">
      <c r="L39" s="2">
        <v>42508.875</v>
      </c>
      <c r="M39">
        <v>83.09999999999818</v>
      </c>
    </row>
    <row r="40" spans="12:13">
      <c r="L40" s="2">
        <v>42508.91666666666</v>
      </c>
      <c r="M40">
        <v>136.8999999999976</v>
      </c>
    </row>
    <row r="41" spans="12:13">
      <c r="L41" s="2">
        <v>42514.45833333334</v>
      </c>
      <c r="M41">
        <v>195.8999999999966</v>
      </c>
    </row>
    <row r="42" spans="12:13">
      <c r="L42" s="2">
        <v>42521.33333333334</v>
      </c>
      <c r="M42">
        <v>286.6999999999964</v>
      </c>
    </row>
    <row r="43" spans="12:13">
      <c r="L43" s="2">
        <v>42527.79166666666</v>
      </c>
      <c r="M43">
        <v>171.0999999999963</v>
      </c>
    </row>
    <row r="44" spans="12:13">
      <c r="L44" s="2">
        <v>42529.91666666666</v>
      </c>
      <c r="M44">
        <v>200.9999999999957</v>
      </c>
    </row>
    <row r="45" spans="12:13">
      <c r="L45" s="2">
        <v>42535.5</v>
      </c>
      <c r="M45">
        <v>181.6999999999958</v>
      </c>
    </row>
    <row r="46" spans="12:13">
      <c r="L46" s="2">
        <v>42536.45833333334</v>
      </c>
      <c r="M46">
        <v>231.899999999996</v>
      </c>
    </row>
    <row r="47" spans="12:13">
      <c r="L47" s="2">
        <v>42542.20833333334</v>
      </c>
      <c r="M47">
        <v>189.2999999999956</v>
      </c>
    </row>
    <row r="48" spans="12:13">
      <c r="L48" s="2">
        <v>42542.41666666666</v>
      </c>
      <c r="M48">
        <v>215.6999999999954</v>
      </c>
    </row>
    <row r="49" spans="12:13">
      <c r="L49" s="2">
        <v>42548.75</v>
      </c>
      <c r="M49">
        <v>154.5999999999959</v>
      </c>
    </row>
    <row r="50" spans="12:13">
      <c r="L50" s="2">
        <v>42550.16666666666</v>
      </c>
      <c r="M50">
        <v>121.2999999999964</v>
      </c>
    </row>
    <row r="51" spans="12:13">
      <c r="L51" s="2">
        <v>42551.16666666666</v>
      </c>
      <c r="M51">
        <v>47.49999999999702</v>
      </c>
    </row>
    <row r="52" spans="12:13">
      <c r="L52" s="2">
        <v>42551.625</v>
      </c>
      <c r="M52">
        <v>21.09999999999726</v>
      </c>
    </row>
    <row r="53" spans="12:13">
      <c r="L53" s="2">
        <v>42557.20833333334</v>
      </c>
      <c r="M53">
        <v>-80.10000000000292</v>
      </c>
    </row>
    <row r="54" spans="12:13">
      <c r="L54" s="2">
        <v>42558.29166666666</v>
      </c>
      <c r="M54">
        <v>32.29999999999735</v>
      </c>
    </row>
    <row r="55" spans="12:13">
      <c r="L55" s="2">
        <v>42564.79166666666</v>
      </c>
      <c r="M55">
        <v>295.4999999999974</v>
      </c>
    </row>
    <row r="56" spans="12:13">
      <c r="L56" s="2">
        <v>42573.20833333334</v>
      </c>
      <c r="M56">
        <v>463.5999999999974</v>
      </c>
    </row>
    <row r="57" spans="12:13">
      <c r="L57" s="2">
        <v>42585.66666666666</v>
      </c>
      <c r="M57">
        <v>407.7999999999971</v>
      </c>
    </row>
    <row r="58" spans="12:13">
      <c r="L58" s="2">
        <v>42587.83333333334</v>
      </c>
      <c r="M58">
        <v>389.8999999999963</v>
      </c>
    </row>
    <row r="59" spans="12:13">
      <c r="L59" s="2">
        <v>42589.91666666666</v>
      </c>
      <c r="M59">
        <v>385.3999999999957</v>
      </c>
    </row>
    <row r="60" spans="12:13">
      <c r="L60" s="2">
        <v>42590.83333333334</v>
      </c>
      <c r="M60">
        <v>357.6999999999952</v>
      </c>
    </row>
    <row r="61" spans="12:13">
      <c r="L61" s="2">
        <v>42593.83333333334</v>
      </c>
      <c r="M61">
        <v>366.8999999999955</v>
      </c>
    </row>
    <row r="62" spans="12:13">
      <c r="L62" s="2">
        <v>42599.08333333334</v>
      </c>
      <c r="M62">
        <v>334.6999999999956</v>
      </c>
    </row>
    <row r="63" spans="12:13">
      <c r="L63" s="2">
        <v>42599.41666666666</v>
      </c>
      <c r="M63">
        <v>314.5999999999949</v>
      </c>
    </row>
    <row r="64" spans="12:13">
      <c r="L64" s="2">
        <v>42600.16666666666</v>
      </c>
      <c r="M64">
        <v>270.8999999999951</v>
      </c>
    </row>
    <row r="65" spans="12:13">
      <c r="L65" s="2">
        <v>42600.58333333334</v>
      </c>
      <c r="M65">
        <v>211.7999999999954</v>
      </c>
    </row>
    <row r="66" spans="12:13">
      <c r="L66" s="2">
        <v>42601.625</v>
      </c>
      <c r="M66">
        <v>251.0999999999953</v>
      </c>
    </row>
    <row r="67" spans="12:13">
      <c r="L67" s="2">
        <v>42608.79166666666</v>
      </c>
      <c r="M67">
        <v>199.8999999999951</v>
      </c>
    </row>
    <row r="68" spans="12:13">
      <c r="L68" s="2">
        <v>42611.79166666666</v>
      </c>
      <c r="M68">
        <v>187.2999999999948</v>
      </c>
    </row>
    <row r="69" spans="12:13">
      <c r="L69" s="2">
        <v>42612.375</v>
      </c>
      <c r="M69">
        <v>189.2999999999945</v>
      </c>
    </row>
    <row r="70" spans="12:13">
      <c r="L70" s="2">
        <v>42612.5</v>
      </c>
      <c r="M70">
        <v>220.1999999999949</v>
      </c>
    </row>
    <row r="71" spans="12:13">
      <c r="L71" s="2">
        <v>42617.875</v>
      </c>
      <c r="M71">
        <v>161.8999999999949</v>
      </c>
    </row>
    <row r="72" spans="12:13">
      <c r="L72" s="2">
        <v>42619.79166666666</v>
      </c>
      <c r="M72">
        <v>180.5999999999942</v>
      </c>
    </row>
    <row r="73" spans="12:13">
      <c r="L73" s="2">
        <v>42626.79166666666</v>
      </c>
      <c r="M73">
        <v>126.8999999999932</v>
      </c>
    </row>
    <row r="74" spans="12:13">
      <c r="L74" s="2">
        <v>42627.5</v>
      </c>
      <c r="M74">
        <v>175.2999999999927</v>
      </c>
    </row>
    <row r="75" spans="12:13">
      <c r="L75" s="2">
        <v>42634.41666666666</v>
      </c>
      <c r="M75">
        <v>163.6999999999922</v>
      </c>
    </row>
    <row r="76" spans="12:13">
      <c r="L76" s="2">
        <v>42634.45833333334</v>
      </c>
      <c r="M76">
        <v>137.2999999999914</v>
      </c>
    </row>
    <row r="77" spans="12:13">
      <c r="L77" s="2">
        <v>42635</v>
      </c>
      <c r="M77">
        <v>147.0999999999912</v>
      </c>
    </row>
    <row r="78" spans="12:13">
      <c r="L78" s="2">
        <v>42639.75</v>
      </c>
      <c r="M78">
        <v>54.69999999999092</v>
      </c>
    </row>
    <row r="79" spans="12:13">
      <c r="L79" s="2">
        <v>42641.83333333334</v>
      </c>
      <c r="M79">
        <v>14.49999999999069</v>
      </c>
    </row>
    <row r="80" spans="12:13">
      <c r="L80" s="2">
        <v>42647.08333333334</v>
      </c>
      <c r="M80">
        <v>-44.20000000000861</v>
      </c>
    </row>
    <row r="81" spans="12:13">
      <c r="L81" s="2">
        <v>42647.83333333334</v>
      </c>
      <c r="M81">
        <v>-69.70000000000803</v>
      </c>
    </row>
    <row r="82" spans="12:13">
      <c r="L82" s="2">
        <v>42650.83333333334</v>
      </c>
      <c r="M82">
        <v>-144.3000000000083</v>
      </c>
    </row>
    <row r="83" spans="12:13">
      <c r="L83" s="2">
        <v>42653.45833333334</v>
      </c>
      <c r="M83">
        <v>-58.90000000000833</v>
      </c>
    </row>
    <row r="84" spans="12:13">
      <c r="L84" s="2">
        <v>42657.25</v>
      </c>
      <c r="M84">
        <v>-78.70000000000815</v>
      </c>
    </row>
    <row r="85" spans="12:13">
      <c r="L85" s="2">
        <v>42657.5</v>
      </c>
      <c r="M85">
        <v>-84.100000000008</v>
      </c>
    </row>
    <row r="86" spans="12:13">
      <c r="L86" s="2">
        <v>42660.41666666666</v>
      </c>
      <c r="M86">
        <v>88.49999999999254</v>
      </c>
    </row>
    <row r="87" spans="12:13">
      <c r="L87" s="2">
        <v>42670.625</v>
      </c>
      <c r="M87">
        <v>64.49999999999297</v>
      </c>
    </row>
    <row r="88" spans="12:13">
      <c r="L88" s="2">
        <v>42671.45833333334</v>
      </c>
      <c r="M88">
        <v>295.3999999999935</v>
      </c>
    </row>
    <row r="89" spans="12:13">
      <c r="L89" s="2">
        <v>42683.66666666666</v>
      </c>
      <c r="M89">
        <v>588.1999999999944</v>
      </c>
    </row>
    <row r="90" spans="12:13">
      <c r="L90" s="2">
        <v>42697.04166666666</v>
      </c>
      <c r="M90">
        <v>539.8999999999944</v>
      </c>
    </row>
    <row r="91" spans="12:13">
      <c r="L91" s="2">
        <v>42697.625</v>
      </c>
      <c r="M91">
        <v>492.5999999999943</v>
      </c>
    </row>
    <row r="92" spans="12:13">
      <c r="L92" s="2">
        <v>42699.375</v>
      </c>
      <c r="M92">
        <v>507.0999999999949</v>
      </c>
    </row>
    <row r="93" spans="12:13">
      <c r="L93" s="2">
        <v>42704.83333333334</v>
      </c>
      <c r="M93">
        <v>556.099999999995</v>
      </c>
    </row>
    <row r="94" spans="12:13">
      <c r="L94" s="2">
        <v>42710.25</v>
      </c>
      <c r="M94">
        <v>557.2999999999951</v>
      </c>
    </row>
    <row r="95" spans="12:13">
      <c r="L95" s="2">
        <v>42710.29166666666</v>
      </c>
      <c r="M95">
        <v>560.2999999999959</v>
      </c>
    </row>
    <row r="96" spans="12:13">
      <c r="L96" s="2">
        <v>42711.29166666666</v>
      </c>
      <c r="M96">
        <v>567.6999999999966</v>
      </c>
    </row>
    <row r="97" spans="12:13">
      <c r="L97" s="2">
        <v>42712.91666666666</v>
      </c>
      <c r="M97">
        <v>580.299999999997</v>
      </c>
    </row>
    <row r="98" spans="12:13">
      <c r="L98" s="2">
        <v>42717.75</v>
      </c>
      <c r="M98">
        <v>555.6999999999969</v>
      </c>
    </row>
    <row r="99" spans="12:13">
      <c r="L99" s="2">
        <v>42719.29166666666</v>
      </c>
      <c r="M99">
        <v>679.4999999999964</v>
      </c>
    </row>
    <row r="100" spans="12:13">
      <c r="L100" s="2">
        <v>42726.5</v>
      </c>
      <c r="M100">
        <v>711.0999999999958</v>
      </c>
    </row>
    <row r="101" spans="12:13">
      <c r="L101" s="2">
        <v>42734.70833333334</v>
      </c>
      <c r="M101">
        <v>735.4999999999958</v>
      </c>
    </row>
    <row r="102" spans="12:13">
      <c r="L102" s="2">
        <v>42741.41666666666</v>
      </c>
      <c r="M102">
        <v>663.2999999999957</v>
      </c>
    </row>
    <row r="103" spans="12:13">
      <c r="L103" s="2">
        <v>42741.54166666666</v>
      </c>
      <c r="M103">
        <v>622.6999999999952</v>
      </c>
    </row>
    <row r="104" spans="12:13">
      <c r="L104" s="2">
        <v>42744.83333333334</v>
      </c>
      <c r="M104">
        <v>567.3999999999949</v>
      </c>
    </row>
    <row r="105" spans="12:13">
      <c r="L105" s="2">
        <v>42745.54166666666</v>
      </c>
      <c r="M105">
        <v>516.8999999999949</v>
      </c>
    </row>
    <row r="106" spans="12:13">
      <c r="L106" s="2">
        <v>42746.375</v>
      </c>
      <c r="M106">
        <v>783.6999999999953</v>
      </c>
    </row>
    <row r="107" spans="12:13">
      <c r="L107" s="2">
        <v>42759.95833333334</v>
      </c>
      <c r="M107">
        <v>784.0999999999957</v>
      </c>
    </row>
    <row r="108" spans="12:13">
      <c r="L108" s="2">
        <v>42762.83333333334</v>
      </c>
      <c r="M108">
        <v>754.2999999999959</v>
      </c>
    </row>
    <row r="109" spans="12:13">
      <c r="L109" s="2">
        <v>42767.16666666666</v>
      </c>
      <c r="M109">
        <v>736.5999999999954</v>
      </c>
    </row>
    <row r="110" spans="12:13">
      <c r="L110" s="2">
        <v>42769.875</v>
      </c>
      <c r="M110">
        <v>716.4999999999947</v>
      </c>
    </row>
    <row r="111" spans="12:13">
      <c r="L111" s="2">
        <v>42775.04166666666</v>
      </c>
      <c r="M111">
        <v>781.0999999999949</v>
      </c>
    </row>
    <row r="112" spans="12:13">
      <c r="L112" s="2">
        <v>42781.79166666666</v>
      </c>
      <c r="M112">
        <v>729.9999999999955</v>
      </c>
    </row>
    <row r="113" spans="12:13">
      <c r="L113" s="2">
        <v>42786.16666666666</v>
      </c>
      <c r="M113">
        <v>701.9999999999952</v>
      </c>
    </row>
    <row r="114" spans="12:13">
      <c r="L114" s="2">
        <v>42786.58333333334</v>
      </c>
      <c r="M114">
        <v>674.4999999999949</v>
      </c>
    </row>
    <row r="115" spans="12:13">
      <c r="L115" s="2">
        <v>42787</v>
      </c>
      <c r="M115">
        <v>626.3999999999951</v>
      </c>
    </row>
    <row r="116" spans="12:13">
      <c r="L116" s="2">
        <v>42788.375</v>
      </c>
      <c r="M116">
        <v>605.4999999999948</v>
      </c>
    </row>
    <row r="117" spans="12:13">
      <c r="L117" s="2">
        <v>42790.79166666666</v>
      </c>
      <c r="M117">
        <v>571.6999999999942</v>
      </c>
    </row>
    <row r="118" spans="12:13">
      <c r="L118" s="2">
        <v>42793.70833333334</v>
      </c>
      <c r="M118">
        <v>579.6999999999945</v>
      </c>
    </row>
    <row r="119" spans="12:13">
      <c r="L119" s="2">
        <v>42796.66666666666</v>
      </c>
      <c r="M119">
        <v>713.0999999999947</v>
      </c>
    </row>
    <row r="120" spans="12:13">
      <c r="L120" s="2">
        <v>42807.41666666666</v>
      </c>
      <c r="M120">
        <v>702.799999999995</v>
      </c>
    </row>
    <row r="121" spans="12:13">
      <c r="L121" s="2">
        <v>42807.625</v>
      </c>
      <c r="M121">
        <v>680.2999999999952</v>
      </c>
    </row>
    <row r="122" spans="12:13">
      <c r="L122" s="2">
        <v>42808.75</v>
      </c>
      <c r="M122">
        <v>640.4999999999953</v>
      </c>
    </row>
    <row r="123" spans="12:13">
      <c r="L123" s="2">
        <v>42810.20833333334</v>
      </c>
      <c r="M123">
        <v>580.6999999999955</v>
      </c>
    </row>
    <row r="124" spans="12:13">
      <c r="L124" s="2">
        <v>42811.45833333334</v>
      </c>
      <c r="M124">
        <v>605.6999999999949</v>
      </c>
    </row>
    <row r="125" spans="12:13">
      <c r="L125" s="2">
        <v>42817.16666666666</v>
      </c>
      <c r="M125">
        <v>589.4999999999943</v>
      </c>
    </row>
    <row r="126" spans="12:13">
      <c r="L126" s="2">
        <v>42818.83333333334</v>
      </c>
      <c r="M126">
        <v>567.4999999999945</v>
      </c>
    </row>
    <row r="127" spans="12:13">
      <c r="L127" s="2">
        <v>42822.79166666666</v>
      </c>
      <c r="M127">
        <v>573.2999999999948</v>
      </c>
    </row>
    <row r="128" spans="12:13">
      <c r="L128" s="2">
        <v>42828.70833333334</v>
      </c>
      <c r="M128">
        <v>523.6999999999941</v>
      </c>
    </row>
    <row r="129" spans="12:13">
      <c r="L129" s="2">
        <v>42830.5</v>
      </c>
      <c r="M129">
        <v>477.4999999999935</v>
      </c>
    </row>
    <row r="130" spans="12:13">
      <c r="L130" s="2">
        <v>42830.95833333334</v>
      </c>
      <c r="M130">
        <v>457.9999999999934</v>
      </c>
    </row>
    <row r="131" spans="12:13">
      <c r="L131" s="2">
        <v>42831.91666666666</v>
      </c>
      <c r="M131">
        <v>517.1999999999938</v>
      </c>
    </row>
    <row r="132" spans="12:13">
      <c r="L132" s="2">
        <v>42838.58333333334</v>
      </c>
      <c r="M132">
        <v>668.6999999999938</v>
      </c>
    </row>
    <row r="133" spans="12:13">
      <c r="L133" s="2">
        <v>42850.41666666666</v>
      </c>
      <c r="M133">
        <v>699.899999999994</v>
      </c>
    </row>
    <row r="134" spans="12:13">
      <c r="L134" s="2">
        <v>42856.5</v>
      </c>
      <c r="M134">
        <v>718.0999999999943</v>
      </c>
    </row>
    <row r="135" spans="12:13">
      <c r="L135" s="2">
        <v>42859.29166666666</v>
      </c>
      <c r="M135">
        <v>674.6999999999942</v>
      </c>
    </row>
    <row r="136" spans="12:13">
      <c r="L136" s="2">
        <v>42860.25</v>
      </c>
      <c r="M136">
        <v>632.4999999999942</v>
      </c>
    </row>
    <row r="137" spans="12:13">
      <c r="L137" s="2">
        <v>42862.875</v>
      </c>
      <c r="M137">
        <v>584.9999999999939</v>
      </c>
    </row>
    <row r="138" spans="12:13">
      <c r="L138" s="2">
        <v>42863.5</v>
      </c>
      <c r="M138">
        <v>537.899999999994</v>
      </c>
    </row>
    <row r="139" spans="12:13">
      <c r="L139" s="2">
        <v>42864.25</v>
      </c>
      <c r="M139">
        <v>509.4999999999944</v>
      </c>
    </row>
    <row r="140" spans="12:13">
      <c r="L140" s="2">
        <v>42864.70833333334</v>
      </c>
      <c r="M140">
        <v>391.6999999999943</v>
      </c>
    </row>
    <row r="141" spans="12:13">
      <c r="L141" s="2">
        <v>42865.91666666666</v>
      </c>
      <c r="M141">
        <v>309.8999999999946</v>
      </c>
    </row>
    <row r="142" spans="12:13">
      <c r="L142" s="2">
        <v>42872.58333333334</v>
      </c>
      <c r="M142">
        <v>272.499999999995</v>
      </c>
    </row>
    <row r="143" spans="12:13">
      <c r="L143" s="2">
        <v>42873.875</v>
      </c>
      <c r="M143">
        <v>249.2999999999951</v>
      </c>
    </row>
    <row r="144" spans="12:13">
      <c r="L144" s="2">
        <v>42877.45833333334</v>
      </c>
      <c r="M144">
        <v>282.6999999999952</v>
      </c>
    </row>
    <row r="145" spans="12:13">
      <c r="L145" s="2">
        <v>42880.45833333334</v>
      </c>
      <c r="M145">
        <v>276.0999999999952</v>
      </c>
    </row>
    <row r="146" spans="12:13">
      <c r="L146" s="2">
        <v>42880.5</v>
      </c>
      <c r="M146">
        <v>525.4999999999959</v>
      </c>
    </row>
    <row r="147" spans="12:13">
      <c r="L147" s="2">
        <v>42897.875</v>
      </c>
      <c r="M147">
        <v>536.699999999996</v>
      </c>
    </row>
    <row r="148" spans="12:13">
      <c r="L148" s="2">
        <v>42898</v>
      </c>
      <c r="M148">
        <v>536.3999999999951</v>
      </c>
    </row>
    <row r="149" spans="12:13">
      <c r="L149" s="2">
        <v>42898.08333333334</v>
      </c>
      <c r="M149">
        <v>629.599999999995</v>
      </c>
    </row>
    <row r="150" spans="12:13">
      <c r="L150" s="2">
        <v>42902.625</v>
      </c>
      <c r="M150">
        <v>586.6999999999948</v>
      </c>
    </row>
    <row r="151" spans="12:13">
      <c r="L151" s="2">
        <v>42905.79166666666</v>
      </c>
      <c r="M151">
        <v>531.0999999999947</v>
      </c>
    </row>
    <row r="152" spans="12:13">
      <c r="L152" s="2">
        <v>42906.45833333334</v>
      </c>
      <c r="M152">
        <v>527.4999999999956</v>
      </c>
    </row>
    <row r="153" spans="12:13">
      <c r="L153" s="2">
        <v>42909.125</v>
      </c>
      <c r="M153">
        <v>499.9999999999964</v>
      </c>
    </row>
    <row r="154" spans="12:13">
      <c r="L154" s="2">
        <v>42909.29166666666</v>
      </c>
      <c r="M154">
        <v>472.5999999999967</v>
      </c>
    </row>
    <row r="155" spans="12:13">
      <c r="L155" s="2">
        <v>42913.66666666666</v>
      </c>
      <c r="M155">
        <v>620.4999999999964</v>
      </c>
    </row>
    <row r="156" spans="12:13">
      <c r="L156" s="2">
        <v>42923.125</v>
      </c>
      <c r="M156">
        <v>544.4999999999959</v>
      </c>
    </row>
    <row r="157" spans="12:13">
      <c r="L157" s="2">
        <v>42923.54166666666</v>
      </c>
      <c r="M157">
        <v>614.2999999999957</v>
      </c>
    </row>
    <row r="158" spans="12:13">
      <c r="L158" s="2">
        <v>42935.375</v>
      </c>
      <c r="M158">
        <v>567.2999999999954</v>
      </c>
    </row>
    <row r="159" spans="12:13">
      <c r="L159" s="2">
        <v>42935.66666666666</v>
      </c>
      <c r="M159">
        <v>520.4999999999952</v>
      </c>
    </row>
    <row r="160" spans="12:13">
      <c r="L160" s="2">
        <v>42936.70833333334</v>
      </c>
      <c r="M160">
        <v>502.4999999999961</v>
      </c>
    </row>
    <row r="161" spans="12:13">
      <c r="L161" s="2">
        <v>42940.79166666666</v>
      </c>
      <c r="M161">
        <v>438.8999999999969</v>
      </c>
    </row>
    <row r="162" spans="12:13">
      <c r="L162" s="2">
        <v>42942.83333333334</v>
      </c>
      <c r="M162">
        <v>420.8999999999966</v>
      </c>
    </row>
    <row r="163" spans="12:13">
      <c r="L163" s="2">
        <v>42947.54166666666</v>
      </c>
      <c r="M163">
        <v>383.8999999999963</v>
      </c>
    </row>
    <row r="164" spans="12:13">
      <c r="L164" s="2">
        <v>42947.58333333334</v>
      </c>
      <c r="M164">
        <v>335.9999999999967</v>
      </c>
    </row>
    <row r="165" spans="12:13">
      <c r="L165" s="2">
        <v>42948.45833333334</v>
      </c>
      <c r="M165">
        <v>307.4999999999965</v>
      </c>
    </row>
    <row r="166" spans="12:13">
      <c r="L166" s="2">
        <v>42950.83333333334</v>
      </c>
      <c r="M166">
        <v>285.6999999999958</v>
      </c>
    </row>
    <row r="167" spans="12:13">
      <c r="L167" s="2">
        <v>42954.45833333334</v>
      </c>
      <c r="M167">
        <v>322.8999999999953</v>
      </c>
    </row>
    <row r="168" spans="12:13">
      <c r="L168" s="2">
        <v>42962.04166666666</v>
      </c>
      <c r="M168">
        <v>263.9999999999947</v>
      </c>
    </row>
    <row r="169" spans="12:13">
      <c r="L169" s="2">
        <v>42962.54166666666</v>
      </c>
      <c r="M169">
        <v>234.8999999999939</v>
      </c>
    </row>
    <row r="170" spans="12:13">
      <c r="L170" s="2">
        <v>42965.45833333334</v>
      </c>
      <c r="M170">
        <v>190.0999999999935</v>
      </c>
    </row>
    <row r="171" spans="12:13">
      <c r="L171" s="2">
        <v>42965.625</v>
      </c>
      <c r="M171">
        <v>334.3999999999941</v>
      </c>
    </row>
    <row r="172" spans="12:13">
      <c r="L172" s="2">
        <v>42975.875</v>
      </c>
      <c r="M172">
        <v>287.0999999999951</v>
      </c>
    </row>
    <row r="173" spans="12:13">
      <c r="L173" s="2">
        <v>42978.375</v>
      </c>
      <c r="M173">
        <v>352.6999999999952</v>
      </c>
    </row>
    <row r="174" spans="12:13">
      <c r="L174" s="2">
        <v>42983.79166666666</v>
      </c>
      <c r="M174">
        <v>196.6999999999946</v>
      </c>
    </row>
    <row r="175" spans="12:13">
      <c r="L175" s="2">
        <v>42984.66666666666</v>
      </c>
      <c r="M175">
        <v>156.2999999999942</v>
      </c>
    </row>
    <row r="176" spans="12:13">
      <c r="L176" s="2">
        <v>42990.5</v>
      </c>
      <c r="M176">
        <v>128.7999999999938</v>
      </c>
    </row>
    <row r="177" spans="12:13">
      <c r="L177" s="2">
        <v>42991.95833333334</v>
      </c>
      <c r="M177">
        <v>107.0999999999938</v>
      </c>
    </row>
    <row r="178" spans="12:13">
      <c r="L178" s="2">
        <v>42993.5</v>
      </c>
      <c r="M178">
        <v>240.6999999999942</v>
      </c>
    </row>
    <row r="179" spans="12:13">
      <c r="L179" s="2">
        <v>43000.25</v>
      </c>
      <c r="M179">
        <v>192.7999999999946</v>
      </c>
    </row>
    <row r="180" spans="12:13">
      <c r="L180" s="2">
        <v>43000.58333333334</v>
      </c>
      <c r="M180">
        <v>115.099999999994</v>
      </c>
    </row>
    <row r="181" spans="12:13">
      <c r="L181" s="2">
        <v>43003.125</v>
      </c>
      <c r="M181">
        <v>79.09999999999357</v>
      </c>
    </row>
    <row r="182" spans="12:13">
      <c r="L182" s="2">
        <v>43005.875</v>
      </c>
      <c r="M182">
        <v>75.59999999999395</v>
      </c>
    </row>
    <row r="183" spans="12:13">
      <c r="L183" s="2">
        <v>43011.375</v>
      </c>
      <c r="M183">
        <v>184.399999999994</v>
      </c>
    </row>
    <row r="184" spans="12:13">
      <c r="L184" s="2">
        <v>43020.5</v>
      </c>
      <c r="M184">
        <v>237.4999999999932</v>
      </c>
    </row>
    <row r="185" spans="12:13">
      <c r="L185" s="2">
        <v>43026.33333333334</v>
      </c>
      <c r="M185">
        <v>348.6999999999923</v>
      </c>
    </row>
    <row r="186" spans="12:13">
      <c r="L186" s="2">
        <v>43033.83333333334</v>
      </c>
      <c r="M186">
        <v>321.699999999992</v>
      </c>
    </row>
    <row r="187" spans="12:13">
      <c r="L187" s="2">
        <v>43039.375</v>
      </c>
      <c r="M187">
        <v>295.599999999992</v>
      </c>
    </row>
    <row r="188" spans="12:13">
      <c r="L188" s="2">
        <v>43039.58333333334</v>
      </c>
      <c r="M188">
        <v>302.6999999999919</v>
      </c>
    </row>
    <row r="189" spans="12:13">
      <c r="L189" s="2">
        <v>43042.66666666666</v>
      </c>
      <c r="M189">
        <v>255.1999999999915</v>
      </c>
    </row>
    <row r="190" spans="12:13">
      <c r="L190" s="2">
        <v>43047.91666666666</v>
      </c>
      <c r="M190">
        <v>198.2999999999907</v>
      </c>
    </row>
    <row r="191" spans="12:13">
      <c r="L191" s="2">
        <v>43048.875</v>
      </c>
      <c r="M191">
        <v>223.5999999999899</v>
      </c>
    </row>
    <row r="192" spans="12:13">
      <c r="L192" s="2">
        <v>43054.625</v>
      </c>
      <c r="M192">
        <v>194.1999999999894</v>
      </c>
    </row>
    <row r="193" spans="12:13">
      <c r="L193" s="2">
        <v>43055.04166666666</v>
      </c>
      <c r="M193">
        <v>221.9999999999894</v>
      </c>
    </row>
    <row r="194" spans="12:13">
      <c r="L194" s="2">
        <v>43060.75</v>
      </c>
      <c r="M194">
        <v>205.8999999999894</v>
      </c>
    </row>
    <row r="195" spans="12:13">
      <c r="L195" s="2">
        <v>43061.45833333334</v>
      </c>
      <c r="M195">
        <v>193.8999999999896</v>
      </c>
    </row>
    <row r="196" spans="12:13">
      <c r="L196" s="2">
        <v>43061.54166666666</v>
      </c>
      <c r="M196">
        <v>198.8999999999902</v>
      </c>
    </row>
    <row r="197" spans="12:13">
      <c r="L197" s="2">
        <v>43066.125</v>
      </c>
      <c r="M197">
        <v>168.69999999999</v>
      </c>
    </row>
    <row r="198" spans="12:13">
      <c r="L198" s="2">
        <v>43066.5</v>
      </c>
      <c r="M198">
        <v>218.9999999999898</v>
      </c>
    </row>
    <row r="199" spans="12:13">
      <c r="L199" s="2">
        <v>43069.375</v>
      </c>
      <c r="M199">
        <v>204.2999999999901</v>
      </c>
    </row>
    <row r="200" spans="12:13">
      <c r="L200" s="2">
        <v>43069.58333333334</v>
      </c>
      <c r="M200">
        <v>187.2999999999897</v>
      </c>
    </row>
    <row r="201" spans="12:13">
      <c r="L201" s="2">
        <v>43069.95833333334</v>
      </c>
      <c r="M201">
        <v>254.4999999999892</v>
      </c>
    </row>
    <row r="202" spans="12:13">
      <c r="L202" s="2">
        <v>43075.33333333334</v>
      </c>
      <c r="M202">
        <v>238.0999999999894</v>
      </c>
    </row>
    <row r="203" spans="12:13">
      <c r="L203" s="2">
        <v>43075.5</v>
      </c>
      <c r="M203">
        <v>163.2999999999901</v>
      </c>
    </row>
    <row r="204" spans="12:13">
      <c r="L204" s="2">
        <v>43075.66666666666</v>
      </c>
      <c r="M204">
        <v>338.3999999999904</v>
      </c>
    </row>
    <row r="205" spans="12:13">
      <c r="L205" s="2">
        <v>43089.08333333334</v>
      </c>
      <c r="M205">
        <v>365.7999999999901</v>
      </c>
    </row>
    <row r="206" spans="12:13">
      <c r="L206" s="2">
        <v>43097.29166666666</v>
      </c>
      <c r="M206">
        <v>335.0999999999899</v>
      </c>
    </row>
    <row r="207" spans="12:13">
      <c r="L207" s="2">
        <v>43097.54166666666</v>
      </c>
      <c r="M207">
        <v>332.6999999999897</v>
      </c>
    </row>
    <row r="208" spans="12:13">
      <c r="L208" s="2">
        <v>43104.41666666666</v>
      </c>
      <c r="M208">
        <v>319.7999999999896</v>
      </c>
    </row>
    <row r="209" spans="12:13">
      <c r="L209" s="2">
        <v>43105.79166666666</v>
      </c>
      <c r="M209">
        <v>307.0999999999896</v>
      </c>
    </row>
    <row r="210" spans="12:13">
      <c r="L210" s="2">
        <v>43108.70833333334</v>
      </c>
      <c r="M210">
        <v>443.5999999999901</v>
      </c>
    </row>
    <row r="211" spans="12:13">
      <c r="L211" s="2">
        <v>43116.45833333334</v>
      </c>
      <c r="M211">
        <v>419.499999999991</v>
      </c>
    </row>
    <row r="212" spans="12:13">
      <c r="L212" s="2">
        <v>43117.75</v>
      </c>
      <c r="M212">
        <v>386.4999999999913</v>
      </c>
    </row>
    <row r="213" spans="12:13">
      <c r="L213" s="2">
        <v>43118.04166666666</v>
      </c>
      <c r="M213">
        <v>361.699999999991</v>
      </c>
    </row>
    <row r="214" spans="12:13">
      <c r="L214" s="2">
        <v>43118.29166666666</v>
      </c>
      <c r="M214">
        <v>382.8999999999911</v>
      </c>
    </row>
    <row r="215" spans="12:13">
      <c r="L215" s="2">
        <v>43125.08333333334</v>
      </c>
      <c r="M215">
        <v>386.0999999999909</v>
      </c>
    </row>
    <row r="216" spans="12:13">
      <c r="L216" s="2">
        <v>43131.125</v>
      </c>
      <c r="M216">
        <v>362.0999999999902</v>
      </c>
    </row>
    <row r="217" spans="12:13">
      <c r="L217" s="2">
        <v>43132.58333333334</v>
      </c>
      <c r="M217">
        <v>346.5999999999897</v>
      </c>
    </row>
    <row r="218" spans="12:13">
      <c r="L218" s="2">
        <v>43132.625</v>
      </c>
      <c r="M218">
        <v>318.8999999999892</v>
      </c>
    </row>
    <row r="219" spans="12:13">
      <c r="L219" s="2">
        <v>43133.29166666666</v>
      </c>
      <c r="M219">
        <v>295.8999999999895</v>
      </c>
    </row>
    <row r="220" spans="12:13">
      <c r="L220" s="2">
        <v>43133.83333333334</v>
      </c>
      <c r="M220">
        <v>282.5999999999901</v>
      </c>
    </row>
    <row r="221" spans="12:13">
      <c r="L221" s="2">
        <v>43139</v>
      </c>
      <c r="M221">
        <v>206.8999999999904</v>
      </c>
    </row>
    <row r="222" spans="12:13">
      <c r="L222" s="2">
        <v>43140.66666666666</v>
      </c>
      <c r="M222">
        <v>337.4999999999911</v>
      </c>
    </row>
    <row r="223" spans="12:13">
      <c r="L223" s="2">
        <v>43154.41666666666</v>
      </c>
      <c r="M223">
        <v>337.8999999999915</v>
      </c>
    </row>
    <row r="224" spans="12:13">
      <c r="L224" s="2">
        <v>43160.33333333334</v>
      </c>
      <c r="M224">
        <v>436.599999999992</v>
      </c>
    </row>
    <row r="225" spans="12:13">
      <c r="L225" s="2">
        <v>43167.875</v>
      </c>
      <c r="M225">
        <v>396.2999999999922</v>
      </c>
    </row>
    <row r="226" spans="12:13">
      <c r="L226" s="2">
        <v>43172.20833333334</v>
      </c>
      <c r="M226">
        <v>433.4999999999916</v>
      </c>
    </row>
    <row r="227" spans="12:13">
      <c r="L227" s="2">
        <v>43175.70833333334</v>
      </c>
      <c r="M227">
        <v>509.499999999991</v>
      </c>
    </row>
    <row r="228" spans="12:13">
      <c r="L228" s="2">
        <v>43185.33333333334</v>
      </c>
      <c r="M228">
        <v>447.8999999999905</v>
      </c>
    </row>
    <row r="229" spans="12:13">
      <c r="L229" s="2">
        <v>43187.58333333334</v>
      </c>
      <c r="M229">
        <v>422.0999999999902</v>
      </c>
    </row>
    <row r="230" spans="12:13">
      <c r="L230" s="2">
        <v>43193.41666666666</v>
      </c>
      <c r="M230">
        <v>378.2999999999897</v>
      </c>
    </row>
    <row r="231" spans="12:13">
      <c r="L231" s="2">
        <v>43193.70833333334</v>
      </c>
      <c r="M231">
        <v>324.4999999999892</v>
      </c>
    </row>
    <row r="232" spans="12:13">
      <c r="L232" s="2">
        <v>43194.33333333334</v>
      </c>
      <c r="M232">
        <v>287.2999999999886</v>
      </c>
    </row>
    <row r="233" spans="12:13">
      <c r="L233" s="2">
        <v>43195.29166666666</v>
      </c>
      <c r="M233">
        <v>264.6999999999882</v>
      </c>
    </row>
    <row r="234" spans="12:13">
      <c r="L234" s="2">
        <v>43199.20833333334</v>
      </c>
      <c r="M234">
        <v>213.6999999999883</v>
      </c>
    </row>
    <row r="235" spans="12:13">
      <c r="L235" s="2">
        <v>43199.83333333334</v>
      </c>
      <c r="M235">
        <v>175.4999999999878</v>
      </c>
    </row>
    <row r="236" spans="12:13">
      <c r="L236" s="2">
        <v>43200.41666666666</v>
      </c>
      <c r="M236">
        <v>147.8999999999869</v>
      </c>
    </row>
    <row r="237" spans="12:13">
      <c r="L237" s="2">
        <v>43200.75</v>
      </c>
      <c r="M237">
        <v>146.0999999999862</v>
      </c>
    </row>
    <row r="238" spans="12:13">
      <c r="L238" s="2">
        <v>43202.54166666666</v>
      </c>
      <c r="M238">
        <v>143.1999999999861</v>
      </c>
    </row>
    <row r="239" spans="12:13">
      <c r="L239" s="2">
        <v>43202.79166666666</v>
      </c>
      <c r="M239">
        <v>181.0999999999857</v>
      </c>
    </row>
    <row r="240" spans="12:13">
      <c r="L240" s="2">
        <v>43208.95833333334</v>
      </c>
      <c r="M240">
        <v>176.599999999985</v>
      </c>
    </row>
    <row r="241" spans="12:13">
      <c r="L241" s="2">
        <v>43209.08333333334</v>
      </c>
      <c r="M241">
        <v>370.299999999985</v>
      </c>
    </row>
    <row r="242" spans="12:13">
      <c r="L242" s="2">
        <v>43223.625</v>
      </c>
      <c r="M242">
        <v>346.4999999999856</v>
      </c>
    </row>
    <row r="243" spans="12:13">
      <c r="L243" s="2">
        <v>43228.83333333334</v>
      </c>
      <c r="M243">
        <v>523.3999999999866</v>
      </c>
    </row>
    <row r="244" spans="12:13">
      <c r="L244" s="2">
        <v>43238.33333333334</v>
      </c>
      <c r="M244">
        <v>664.0999999999868</v>
      </c>
    </row>
    <row r="245" spans="12:13">
      <c r="L245" s="2">
        <v>43251.125</v>
      </c>
      <c r="M245">
        <v>575.8999999999863</v>
      </c>
    </row>
    <row r="246" spans="12:13">
      <c r="L246" s="2">
        <v>43251.54166666666</v>
      </c>
      <c r="M246">
        <v>611.2999999999862</v>
      </c>
    </row>
    <row r="247" spans="12:13">
      <c r="L247" s="2">
        <v>43261.91666666666</v>
      </c>
      <c r="M247">
        <v>595.5999999999866</v>
      </c>
    </row>
    <row r="248" spans="12:13">
      <c r="L248" s="2">
        <v>43262.08333333334</v>
      </c>
      <c r="M248">
        <v>590.2999999999863</v>
      </c>
    </row>
    <row r="249" spans="12:13">
      <c r="L249" s="2">
        <v>43263.04166666666</v>
      </c>
      <c r="M249">
        <v>577.8999999999861</v>
      </c>
    </row>
    <row r="250" spans="12:13">
      <c r="L250" s="2">
        <v>43263.125</v>
      </c>
      <c r="M250">
        <v>556.9999999999868</v>
      </c>
    </row>
    <row r="251" spans="12:13">
      <c r="L251" s="2">
        <v>43263.91666666666</v>
      </c>
      <c r="M251">
        <v>526.1999999999871</v>
      </c>
    </row>
    <row r="252" spans="12:13">
      <c r="L252" s="2">
        <v>43264.33333333334</v>
      </c>
      <c r="M252">
        <v>494.3999999999875</v>
      </c>
    </row>
    <row r="253" spans="12:13">
      <c r="L253" s="2">
        <v>43264.95833333334</v>
      </c>
      <c r="M253">
        <v>455.8999999999884</v>
      </c>
    </row>
    <row r="254" spans="12:13">
      <c r="L254" s="2">
        <v>43265.58333333334</v>
      </c>
      <c r="M254">
        <v>428.3999999999892</v>
      </c>
    </row>
    <row r="255" spans="12:13">
      <c r="L255" s="2">
        <v>43266.25</v>
      </c>
      <c r="M255">
        <v>378.4999999999898</v>
      </c>
    </row>
    <row r="256" spans="12:13">
      <c r="L256" s="2">
        <v>43266.58333333334</v>
      </c>
      <c r="M256">
        <v>349.4999999999897</v>
      </c>
    </row>
    <row r="257" spans="12:13">
      <c r="L257" s="2">
        <v>43271.66666666666</v>
      </c>
      <c r="M257">
        <v>343.4999999999892</v>
      </c>
    </row>
    <row r="258" spans="12:13">
      <c r="L258" s="2">
        <v>43272.875</v>
      </c>
      <c r="M258">
        <v>332.8999999999886</v>
      </c>
    </row>
    <row r="259" spans="12:13">
      <c r="L259" s="2">
        <v>43277.375</v>
      </c>
      <c r="M259">
        <v>571.0999999999881</v>
      </c>
    </row>
    <row r="260" spans="12:13">
      <c r="L260" s="2">
        <v>43286.125</v>
      </c>
      <c r="M260">
        <v>602.3999999999877</v>
      </c>
    </row>
    <row r="261" spans="12:13">
      <c r="L261" s="2">
        <v>43292.41666666666</v>
      </c>
      <c r="M261">
        <v>573.8999999999875</v>
      </c>
    </row>
    <row r="262" spans="12:13">
      <c r="L262" s="2">
        <v>43298.16666666666</v>
      </c>
      <c r="M262">
        <v>520.2999999999871</v>
      </c>
    </row>
    <row r="263" spans="12:13">
      <c r="L263" s="2">
        <v>43300.41666666666</v>
      </c>
      <c r="M263">
        <v>482.999999999987</v>
      </c>
    </row>
    <row r="264" spans="12:13">
      <c r="L264" s="2">
        <v>43300.91666666666</v>
      </c>
      <c r="M264">
        <v>485.9999999999878</v>
      </c>
    </row>
    <row r="265" spans="12:13">
      <c r="L265" s="2">
        <v>43301.83333333334</v>
      </c>
      <c r="M265">
        <v>488.6999999999877</v>
      </c>
    </row>
    <row r="266" spans="12:13">
      <c r="L266" s="2">
        <v>43303.95833333334</v>
      </c>
      <c r="M266">
        <v>461.8999999999875</v>
      </c>
    </row>
    <row r="267" spans="12:13">
      <c r="L267" s="2">
        <v>43304.58333333334</v>
      </c>
      <c r="M267">
        <v>430.8999999999876</v>
      </c>
    </row>
    <row r="268" spans="12:13">
      <c r="L268" s="2">
        <v>43305.54166666666</v>
      </c>
      <c r="M268">
        <v>401.0999999999877</v>
      </c>
    </row>
    <row r="269" spans="12:13">
      <c r="L269" s="2">
        <v>43306.5</v>
      </c>
      <c r="M269">
        <v>408.8999999999878</v>
      </c>
    </row>
    <row r="270" spans="12:13">
      <c r="L270" s="2">
        <v>43312.125</v>
      </c>
      <c r="M270">
        <v>360.8999999999875</v>
      </c>
    </row>
    <row r="271" spans="12:13">
      <c r="L271" s="2">
        <v>43312.625</v>
      </c>
      <c r="M271">
        <v>433.8999999999872</v>
      </c>
    </row>
    <row r="272" spans="12:13">
      <c r="L272" s="2">
        <v>43319.83333333334</v>
      </c>
      <c r="M272">
        <v>333.2999999999865</v>
      </c>
    </row>
    <row r="273" spans="12:13">
      <c r="L273" s="2">
        <v>43321</v>
      </c>
      <c r="M273">
        <v>383.3999999999861</v>
      </c>
    </row>
    <row r="274" spans="12:13">
      <c r="L274" s="2">
        <v>43328.125</v>
      </c>
      <c r="M274">
        <v>423.5999999999863</v>
      </c>
    </row>
    <row r="275" spans="12:13">
      <c r="L275" s="2">
        <v>43335.83333333334</v>
      </c>
      <c r="M275">
        <v>409.2999999999869</v>
      </c>
    </row>
    <row r="276" spans="12:13">
      <c r="L276" s="2">
        <v>43336.375</v>
      </c>
      <c r="M276">
        <v>408.8999999999876</v>
      </c>
    </row>
    <row r="277" spans="12:13">
      <c r="L277" s="2">
        <v>43339.33333333334</v>
      </c>
      <c r="M277">
        <v>460.8999999999886</v>
      </c>
    </row>
    <row r="278" spans="12:13">
      <c r="L278" s="2">
        <v>43346.91666666666</v>
      </c>
      <c r="M278">
        <v>419.9999999999893</v>
      </c>
    </row>
    <row r="279" spans="12:13">
      <c r="L279" s="2">
        <v>43347.33333333334</v>
      </c>
      <c r="M279">
        <v>378.2999999999893</v>
      </c>
    </row>
    <row r="280" spans="12:13">
      <c r="L280" s="2">
        <v>43347.83333333334</v>
      </c>
      <c r="M280">
        <v>350.5999999999888</v>
      </c>
    </row>
    <row r="281" spans="12:13">
      <c r="L281" s="2">
        <v>43348</v>
      </c>
      <c r="M281">
        <v>330.6999999999883</v>
      </c>
    </row>
    <row r="282" spans="12:13">
      <c r="L282" s="2">
        <v>43348.08333333334</v>
      </c>
      <c r="M282">
        <v>328.1999999999886</v>
      </c>
    </row>
    <row r="283" spans="12:13">
      <c r="L283" s="2">
        <v>43348.25</v>
      </c>
      <c r="M283">
        <v>309.4999999999893</v>
      </c>
    </row>
    <row r="284" spans="12:13">
      <c r="L284" s="2">
        <v>43348.375</v>
      </c>
      <c r="M284">
        <v>294.2999999999897</v>
      </c>
    </row>
    <row r="285" spans="12:13">
      <c r="L285" s="2">
        <v>43350.16666666666</v>
      </c>
      <c r="M285">
        <v>375.4999999999898</v>
      </c>
    </row>
    <row r="286" spans="12:13">
      <c r="L286" s="2">
        <v>43357.25</v>
      </c>
      <c r="M286">
        <v>350.6999999999895</v>
      </c>
    </row>
    <row r="287" spans="12:13">
      <c r="L287" s="2">
        <v>43359.95833333334</v>
      </c>
      <c r="M287">
        <v>331.8999999999895</v>
      </c>
    </row>
    <row r="288" spans="12:13">
      <c r="L288" s="2">
        <v>43360.20833333334</v>
      </c>
      <c r="M288">
        <v>331.6999999999904</v>
      </c>
    </row>
    <row r="289" spans="12:13">
      <c r="L289" s="2">
        <v>43361.875</v>
      </c>
      <c r="M289">
        <v>321.5999999999909</v>
      </c>
    </row>
    <row r="290" spans="12:13">
      <c r="L290" s="2">
        <v>43362.5</v>
      </c>
      <c r="M290">
        <v>301.0999999999909</v>
      </c>
    </row>
    <row r="291" spans="12:13">
      <c r="L291" s="2">
        <v>43362.875</v>
      </c>
      <c r="M291">
        <v>261.0999999999909</v>
      </c>
    </row>
    <row r="292" spans="12:13">
      <c r="L292" s="2">
        <v>43362.95833333334</v>
      </c>
      <c r="M292">
        <v>285.4999999999908</v>
      </c>
    </row>
    <row r="293" spans="12:13">
      <c r="L293" s="2">
        <v>43368.04166666666</v>
      </c>
      <c r="M293">
        <v>276.4999999999907</v>
      </c>
    </row>
    <row r="294" spans="12:13">
      <c r="L294" s="2">
        <v>43368.33333333334</v>
      </c>
      <c r="M294">
        <v>267.0999999999902</v>
      </c>
    </row>
    <row r="295" spans="12:13">
      <c r="L295" s="2">
        <v>43368.875</v>
      </c>
      <c r="M295">
        <v>227.2999999999903</v>
      </c>
    </row>
    <row r="296" spans="12:13">
      <c r="L296" s="2">
        <v>43369.125</v>
      </c>
      <c r="M296">
        <v>209.099999999991</v>
      </c>
    </row>
    <row r="297" spans="12:13">
      <c r="L297" s="2">
        <v>43370.95833333334</v>
      </c>
      <c r="M297">
        <v>470.4999999999915</v>
      </c>
    </row>
    <row r="298" spans="12:13">
      <c r="L298" s="2">
        <v>43382.70833333334</v>
      </c>
      <c r="M298">
        <v>693.6999999999915</v>
      </c>
    </row>
    <row r="299" spans="12:13">
      <c r="L299" s="2">
        <v>43396.33333333334</v>
      </c>
      <c r="M299">
        <v>684.299999999991</v>
      </c>
    </row>
    <row r="300" spans="12:13">
      <c r="L300" s="2">
        <v>43396.375</v>
      </c>
      <c r="M300">
        <v>661.8999999999908</v>
      </c>
    </row>
    <row r="301" spans="12:13">
      <c r="L301" s="2">
        <v>43396.83333333334</v>
      </c>
      <c r="M301">
        <v>690.4999999999905</v>
      </c>
    </row>
    <row r="302" spans="12:13">
      <c r="L302" s="2">
        <v>43402.04166666666</v>
      </c>
      <c r="M302">
        <v>1150.69999999999</v>
      </c>
    </row>
    <row r="303" spans="12:13">
      <c r="L303" s="2">
        <v>43426.20833333334</v>
      </c>
      <c r="M303">
        <v>1149.299999999989</v>
      </c>
    </row>
    <row r="304" spans="12:13">
      <c r="L304" s="2">
        <v>43431.58333333334</v>
      </c>
      <c r="M304">
        <v>1262.49999999999</v>
      </c>
    </row>
    <row r="305" spans="12:13">
      <c r="L305" s="2">
        <v>43441.625</v>
      </c>
      <c r="M305">
        <v>1175.89999999999</v>
      </c>
    </row>
    <row r="306" spans="12:13">
      <c r="L306" s="2">
        <v>43444.75</v>
      </c>
      <c r="M306">
        <v>1133.299999999989</v>
      </c>
    </row>
    <row r="307" spans="12:13">
      <c r="L307" s="2">
        <v>43446.41666666666</v>
      </c>
      <c r="M307">
        <v>1116.099999999989</v>
      </c>
    </row>
    <row r="308" spans="12:13">
      <c r="L308" s="2">
        <v>43452.08333333334</v>
      </c>
      <c r="M308">
        <v>1035.899999999988</v>
      </c>
    </row>
    <row r="309" spans="12:13">
      <c r="L309" s="2">
        <v>43454.08333333334</v>
      </c>
      <c r="M309">
        <v>975.0999999999888</v>
      </c>
    </row>
    <row r="310" spans="12:13">
      <c r="L310" s="2">
        <v>43460.20833333334</v>
      </c>
      <c r="M310">
        <v>945.0999999999888</v>
      </c>
    </row>
    <row r="311" spans="12:13">
      <c r="L311" s="2">
        <v>43461.08333333334</v>
      </c>
      <c r="M311">
        <v>919.0999999999883</v>
      </c>
    </row>
    <row r="312" spans="12:13">
      <c r="L312" s="2">
        <v>43462.83333333334</v>
      </c>
      <c r="M312">
        <v>899.2999999999885</v>
      </c>
    </row>
    <row r="313" spans="12:13">
      <c r="L313" s="2">
        <v>43467.25</v>
      </c>
      <c r="M313">
        <v>1050.099999999988</v>
      </c>
    </row>
    <row r="314" spans="12:13">
      <c r="L314" s="2">
        <v>43475.58333333334</v>
      </c>
      <c r="M314">
        <v>1051.299999999988</v>
      </c>
    </row>
    <row r="315" spans="12:13">
      <c r="L315" s="2">
        <v>43481.41666666666</v>
      </c>
      <c r="M315">
        <v>1065.699999999988</v>
      </c>
    </row>
    <row r="316" spans="12:13">
      <c r="L316" s="2">
        <v>43487.75</v>
      </c>
      <c r="M316">
        <v>1110.099999999988</v>
      </c>
    </row>
    <row r="317" spans="12:13">
      <c r="L317" s="2">
        <v>43495.58333333334</v>
      </c>
      <c r="M317">
        <v>1054.099999999989</v>
      </c>
    </row>
    <row r="318" spans="12:13">
      <c r="L318" s="2">
        <v>43496.08333333334</v>
      </c>
      <c r="M318">
        <v>1006.699999999989</v>
      </c>
    </row>
    <row r="319" spans="12:13">
      <c r="L319" s="2">
        <v>43497.79166666666</v>
      </c>
      <c r="M319">
        <v>994.6999999999896</v>
      </c>
    </row>
    <row r="320" spans="12:13">
      <c r="L320" s="2">
        <v>43509.20833333334</v>
      </c>
      <c r="M320">
        <v>1019.199999999989</v>
      </c>
    </row>
    <row r="321" spans="12:13">
      <c r="L321" s="2">
        <v>43515.20833333334</v>
      </c>
      <c r="M321">
        <v>993.2999999999882</v>
      </c>
    </row>
    <row r="322" spans="12:13">
      <c r="L322" s="2">
        <v>43515.83333333334</v>
      </c>
      <c r="M322">
        <v>965.8999999999875</v>
      </c>
    </row>
    <row r="323" spans="12:13">
      <c r="L323" s="2">
        <v>43516.20833333334</v>
      </c>
      <c r="M323">
        <v>986.0999999999876</v>
      </c>
    </row>
    <row r="324" spans="12:13">
      <c r="L324" s="2">
        <v>43521.45833333334</v>
      </c>
      <c r="M324">
        <v>946.2999999999878</v>
      </c>
    </row>
    <row r="325" spans="12:13">
      <c r="L325" s="2">
        <v>43523.625</v>
      </c>
      <c r="M325">
        <v>908.5999999999873</v>
      </c>
    </row>
    <row r="326" spans="12:13">
      <c r="L326" s="2">
        <v>43525.875</v>
      </c>
      <c r="M326">
        <v>995.3999999999875</v>
      </c>
    </row>
    <row r="327" spans="12:13">
      <c r="L327" s="2">
        <v>43537.5</v>
      </c>
      <c r="M327">
        <v>992.8999999999877</v>
      </c>
    </row>
    <row r="328" spans="12:13">
      <c r="L328" s="2">
        <v>43539.83333333334</v>
      </c>
      <c r="M328">
        <v>987.5999999999874</v>
      </c>
    </row>
    <row r="329" spans="12:13">
      <c r="L329" s="2">
        <v>43542.04166666666</v>
      </c>
      <c r="M329">
        <v>967.0999999999874</v>
      </c>
    </row>
    <row r="330" spans="12:13">
      <c r="L330" s="2">
        <v>43542.125</v>
      </c>
      <c r="M330">
        <v>949.0999999999872</v>
      </c>
    </row>
    <row r="331" spans="12:13">
      <c r="L331" s="2">
        <v>43543.79166666666</v>
      </c>
      <c r="M331">
        <v>942.3999999999866</v>
      </c>
    </row>
    <row r="332" spans="12:13">
      <c r="L332" s="2">
        <v>43543.91666666666</v>
      </c>
      <c r="M332">
        <v>921.6999999999864</v>
      </c>
    </row>
    <row r="333" spans="12:13">
      <c r="L333" s="2">
        <v>43544.125</v>
      </c>
      <c r="M333">
        <v>903.0999999999867</v>
      </c>
    </row>
    <row r="334" spans="12:13">
      <c r="L334" s="2">
        <v>43544.58333333334</v>
      </c>
      <c r="M334">
        <v>878.5999999999872</v>
      </c>
    </row>
    <row r="335" spans="12:13">
      <c r="L335" s="2">
        <v>43551.08333333334</v>
      </c>
      <c r="M335">
        <v>918.8999999999869</v>
      </c>
    </row>
    <row r="336" spans="12:13">
      <c r="L336" s="2">
        <v>43559.29166666666</v>
      </c>
      <c r="M336">
        <v>884.9999999999868</v>
      </c>
    </row>
    <row r="337" spans="12:13">
      <c r="L337" s="2">
        <v>43559.45833333334</v>
      </c>
      <c r="M337">
        <v>916.6999999999869</v>
      </c>
    </row>
    <row r="338" spans="12:13">
      <c r="L338" s="2">
        <v>43565.54166666666</v>
      </c>
      <c r="M338">
        <v>906.2999999999864</v>
      </c>
    </row>
    <row r="339" spans="12:13">
      <c r="L339" s="2">
        <v>43565.58333333334</v>
      </c>
      <c r="M339">
        <v>897.0999999999862</v>
      </c>
    </row>
    <row r="340" spans="12:13">
      <c r="L340" s="2">
        <v>43565.625</v>
      </c>
      <c r="M340">
        <v>858.2999999999862</v>
      </c>
    </row>
    <row r="341" spans="12:13">
      <c r="L341" s="2">
        <v>43571.95833333334</v>
      </c>
      <c r="M341">
        <v>888.7999999999862</v>
      </c>
    </row>
    <row r="342" spans="12:13">
      <c r="L342" s="2">
        <v>43580.70833333334</v>
      </c>
      <c r="M342">
        <v>853.2999999999856</v>
      </c>
    </row>
    <row r="343" spans="12:13">
      <c r="L343" s="2">
        <v>43585.91666666666</v>
      </c>
      <c r="M343">
        <v>840.8999999999854</v>
      </c>
    </row>
    <row r="344" spans="12:13">
      <c r="L344" s="2">
        <v>43591.45833333334</v>
      </c>
      <c r="M344">
        <v>823.8999999999851</v>
      </c>
    </row>
    <row r="345" spans="12:13">
      <c r="L345" s="2">
        <v>43591.58333333334</v>
      </c>
      <c r="M345">
        <v>829.0999999999848</v>
      </c>
    </row>
    <row r="346" spans="12:13">
      <c r="L346" s="2">
        <v>43595.41666666666</v>
      </c>
      <c r="M346">
        <v>793.9999999999847</v>
      </c>
    </row>
    <row r="347" spans="12:13">
      <c r="L347" s="2">
        <v>43595.5</v>
      </c>
      <c r="M347">
        <v>781.8999999999842</v>
      </c>
    </row>
    <row r="348" spans="12:13">
      <c r="L348" s="2">
        <v>43599.20833333334</v>
      </c>
      <c r="M348">
        <v>779.8999999999844</v>
      </c>
    </row>
    <row r="349" spans="12:13">
      <c r="L349" s="2">
        <v>43599.58333333334</v>
      </c>
      <c r="M349">
        <v>856.8999999999849</v>
      </c>
    </row>
    <row r="350" spans="12:13">
      <c r="L350" s="2">
        <v>43608.625</v>
      </c>
      <c r="M350">
        <v>876.0999999999851</v>
      </c>
    </row>
    <row r="351" spans="12:13">
      <c r="L351" s="2">
        <v>43614.66666666666</v>
      </c>
      <c r="M351">
        <v>855.4999999999857</v>
      </c>
    </row>
    <row r="352" spans="12:13">
      <c r="L352" s="2">
        <v>43616.29166666666</v>
      </c>
      <c r="M352">
        <v>882.499999999986</v>
      </c>
    </row>
    <row r="353" spans="12:13">
      <c r="L353" s="2">
        <v>43622.91666666666</v>
      </c>
      <c r="M353">
        <v>988.7999999999863</v>
      </c>
    </row>
    <row r="354" spans="12:13">
      <c r="L354" s="2">
        <v>43634.625</v>
      </c>
      <c r="M354">
        <v>959.3999999999858</v>
      </c>
    </row>
    <row r="355" spans="12:13">
      <c r="L355" s="2">
        <v>43635.58333333334</v>
      </c>
      <c r="M355">
        <v>967.8999999999849</v>
      </c>
    </row>
    <row r="356" spans="12:13">
      <c r="L356" s="2">
        <v>43640.125</v>
      </c>
      <c r="M356">
        <v>1012.099999999985</v>
      </c>
    </row>
    <row r="357" spans="12:13">
      <c r="L357" s="2">
        <v>43647.58333333334</v>
      </c>
      <c r="M357">
        <v>1082.299999999985</v>
      </c>
    </row>
    <row r="358" spans="12:13">
      <c r="L358" s="2">
        <v>43656.75</v>
      </c>
      <c r="M358">
        <v>1209.699999999985</v>
      </c>
    </row>
    <row r="359" spans="12:13">
      <c r="L359" s="2">
        <v>43669.66666666666</v>
      </c>
      <c r="M359">
        <v>1364.599999999985</v>
      </c>
    </row>
    <row r="360" spans="12:13">
      <c r="L360" s="2">
        <v>43683.625</v>
      </c>
      <c r="M360">
        <v>1215.899999999985</v>
      </c>
    </row>
    <row r="361" spans="12:13">
      <c r="L361" s="2">
        <v>43684.16666666666</v>
      </c>
      <c r="M361">
        <v>1147.699999999986</v>
      </c>
    </row>
    <row r="362" spans="12:13">
      <c r="L362" s="2">
        <v>43691.75</v>
      </c>
      <c r="M362">
        <v>1113.899999999986</v>
      </c>
    </row>
    <row r="363" spans="12:13">
      <c r="L363" s="2">
        <v>43693.625</v>
      </c>
      <c r="M363">
        <v>1223.499999999986</v>
      </c>
    </row>
    <row r="364" spans="12:13">
      <c r="L364" s="2">
        <v>43711.58333333334</v>
      </c>
      <c r="M364">
        <v>1236.499999999986</v>
      </c>
    </row>
    <row r="365" spans="12:13">
      <c r="L365" s="2">
        <v>43718.75</v>
      </c>
      <c r="M365">
        <v>1218.699999999986</v>
      </c>
    </row>
    <row r="366" spans="12:13">
      <c r="L366" s="2">
        <v>43719.875</v>
      </c>
      <c r="M366">
        <v>1211.299999999985</v>
      </c>
    </row>
    <row r="367" spans="12:13">
      <c r="L367" s="2">
        <v>43721.54166666666</v>
      </c>
      <c r="M367">
        <v>1189.899999999985</v>
      </c>
    </row>
    <row r="368" spans="12:13">
      <c r="L368" s="2">
        <v>43721.83333333334</v>
      </c>
      <c r="M368">
        <v>1151.699999999985</v>
      </c>
    </row>
    <row r="369" spans="12:13">
      <c r="L369" s="2">
        <v>43723.91666666666</v>
      </c>
      <c r="M369">
        <v>1207.099999999986</v>
      </c>
    </row>
    <row r="370" spans="12:13">
      <c r="L370" s="2">
        <v>43732.54166666666</v>
      </c>
      <c r="M370">
        <v>1142.799999999987</v>
      </c>
    </row>
    <row r="371" spans="12:13">
      <c r="L371" s="2">
        <v>43733.75</v>
      </c>
      <c r="M371">
        <v>1107.199999999987</v>
      </c>
    </row>
    <row r="372" spans="12:13">
      <c r="L372" s="2">
        <v>43734.41666666666</v>
      </c>
      <c r="M372">
        <v>1110.199999999987</v>
      </c>
    </row>
    <row r="373" spans="12:13">
      <c r="L373" s="2">
        <v>43735.20833333334</v>
      </c>
      <c r="M373">
        <v>1116.499999999987</v>
      </c>
    </row>
    <row r="374" spans="12:13">
      <c r="L374" s="2">
        <v>43740.75</v>
      </c>
      <c r="M374">
        <v>1158.099999999988</v>
      </c>
    </row>
    <row r="375" spans="12:13">
      <c r="L375" s="2">
        <v>43746.91666666666</v>
      </c>
      <c r="M375">
        <v>1148.199999999988</v>
      </c>
    </row>
    <row r="376" spans="12:13">
      <c r="L376" s="2">
        <v>43747.16666666666</v>
      </c>
      <c r="M376">
        <v>1139.499999999989</v>
      </c>
    </row>
    <row r="377" spans="12:13">
      <c r="L377" s="2">
        <v>43747.75</v>
      </c>
      <c r="M377">
        <v>1121.799999999989</v>
      </c>
    </row>
    <row r="378" spans="12:13">
      <c r="L378" s="2">
        <v>43748.29166666666</v>
      </c>
      <c r="M378">
        <v>1075.49999999999</v>
      </c>
    </row>
    <row r="379" spans="12:13">
      <c r="L379" s="2">
        <v>43749.625</v>
      </c>
      <c r="M379">
        <v>1105.49999999999</v>
      </c>
    </row>
    <row r="380" spans="12:13">
      <c r="L380" s="2">
        <v>43755.5</v>
      </c>
      <c r="M380">
        <v>1145.09999999999</v>
      </c>
    </row>
    <row r="381" spans="12:13">
      <c r="L381" s="2">
        <v>43762.25</v>
      </c>
      <c r="M381">
        <v>1198.99999999999</v>
      </c>
    </row>
    <row r="382" spans="12:13">
      <c r="L382" s="2">
        <v>43768.08333333334</v>
      </c>
      <c r="M382">
        <v>1302.99999999999</v>
      </c>
    </row>
    <row r="383" spans="12:13">
      <c r="L383" s="2">
        <v>43774</v>
      </c>
      <c r="M383">
        <v>1319.499999999989</v>
      </c>
    </row>
    <row r="384" spans="12:13">
      <c r="L384" s="2">
        <v>43780.33333333334</v>
      </c>
      <c r="M384">
        <v>1307.299999999989</v>
      </c>
    </row>
    <row r="385" spans="12:13">
      <c r="L385" s="2">
        <v>43781.45833333334</v>
      </c>
      <c r="M385">
        <v>1213.19999999999</v>
      </c>
    </row>
    <row r="386" spans="12:13">
      <c r="L386" s="2">
        <v>43782.08333333334</v>
      </c>
      <c r="M386">
        <v>1182.49999999999</v>
      </c>
    </row>
    <row r="387" spans="12:13">
      <c r="L387" s="2">
        <v>43787.83333333334</v>
      </c>
      <c r="M387">
        <v>1143.999999999989</v>
      </c>
    </row>
    <row r="388" spans="12:13">
      <c r="L388" s="2">
        <v>43788.625</v>
      </c>
      <c r="M388">
        <v>1163.89999999999</v>
      </c>
    </row>
    <row r="389" spans="12:13">
      <c r="L389" s="2">
        <v>43794.70833333334</v>
      </c>
      <c r="M389">
        <v>1151.799999999991</v>
      </c>
    </row>
    <row r="390" spans="12:13">
      <c r="L390" s="2">
        <v>43795</v>
      </c>
      <c r="M390">
        <v>1146.299999999991</v>
      </c>
    </row>
    <row r="391" spans="12:13">
      <c r="L391" s="2">
        <v>43797.75</v>
      </c>
      <c r="M391">
        <v>1119.799999999991</v>
      </c>
    </row>
    <row r="392" spans="12:13">
      <c r="L392" s="2">
        <v>43798.33333333334</v>
      </c>
      <c r="M392">
        <v>1097.69999999999</v>
      </c>
    </row>
    <row r="393" spans="12:13">
      <c r="L393" s="2">
        <v>43798.83333333334</v>
      </c>
      <c r="M393">
        <v>1065.59999999999</v>
      </c>
    </row>
    <row r="394" spans="12:13">
      <c r="L394" s="2">
        <v>43801.04166666666</v>
      </c>
      <c r="M394">
        <v>1114.49999999999</v>
      </c>
    </row>
    <row r="395" spans="12:13">
      <c r="L395" s="2">
        <v>43804.41666666666</v>
      </c>
      <c r="M395">
        <v>1074.299999999989</v>
      </c>
    </row>
    <row r="396" spans="12:13">
      <c r="L396" s="2">
        <v>43805.33333333334</v>
      </c>
      <c r="M396">
        <v>1084.49999999999</v>
      </c>
    </row>
    <row r="397" spans="12:13">
      <c r="L397" s="2">
        <v>43810</v>
      </c>
      <c r="M397">
        <v>1079.49999999999</v>
      </c>
    </row>
    <row r="398" spans="12:13">
      <c r="L398" s="2">
        <v>43810.70833333334</v>
      </c>
      <c r="M398">
        <v>1083.59999999999</v>
      </c>
    </row>
    <row r="399" spans="12:13">
      <c r="L399" s="2">
        <v>43811.25</v>
      </c>
      <c r="M399">
        <v>1051.299999999991</v>
      </c>
    </row>
    <row r="400" spans="12:13">
      <c r="L400" s="2">
        <v>43811.625</v>
      </c>
      <c r="M400">
        <v>1033.199999999991</v>
      </c>
    </row>
    <row r="401" spans="12:13">
      <c r="L401" s="2">
        <v>43815.58333333334</v>
      </c>
      <c r="M401">
        <v>1025.799999999991</v>
      </c>
    </row>
    <row r="402" spans="12:13">
      <c r="L402" s="2">
        <v>43815.625</v>
      </c>
      <c r="M402">
        <v>1019.499999999992</v>
      </c>
    </row>
    <row r="403" spans="12:13">
      <c r="L403" s="2">
        <v>43815.875</v>
      </c>
      <c r="M403">
        <v>1012.599999999993</v>
      </c>
    </row>
    <row r="404" spans="12:13">
      <c r="L404" s="2">
        <v>43816</v>
      </c>
      <c r="M404">
        <v>989.4999999999923</v>
      </c>
    </row>
    <row r="405" spans="12:13">
      <c r="L405" s="2">
        <v>43816.375</v>
      </c>
      <c r="M405">
        <v>978.9999999999923</v>
      </c>
    </row>
    <row r="406" spans="12:13">
      <c r="L406" s="2">
        <v>43818.91666666666</v>
      </c>
      <c r="M406">
        <v>1041.099999999993</v>
      </c>
    </row>
    <row r="407" spans="12:13">
      <c r="L407" s="2">
        <v>43830.79166666666</v>
      </c>
      <c r="M407">
        <v>1113.299999999993</v>
      </c>
    </row>
    <row r="408" spans="12:13">
      <c r="L408" s="2">
        <v>43838.70833333334</v>
      </c>
      <c r="M408">
        <v>1097.399999999993</v>
      </c>
    </row>
    <row r="409" spans="12:13">
      <c r="L409" s="2">
        <v>43839.66666666666</v>
      </c>
      <c r="M409">
        <v>1096.299999999994</v>
      </c>
    </row>
    <row r="410" spans="12:13">
      <c r="L410" s="2">
        <v>43840.41666666666</v>
      </c>
      <c r="M410">
        <v>1096.999999999994</v>
      </c>
    </row>
    <row r="411" spans="12:13">
      <c r="L411" s="2">
        <v>43844.20833333334</v>
      </c>
      <c r="M411">
        <v>1093.999999999994</v>
      </c>
    </row>
    <row r="412" spans="12:13">
      <c r="L412" s="2">
        <v>43844.45833333334</v>
      </c>
      <c r="M412">
        <v>1084.899999999994</v>
      </c>
    </row>
    <row r="413" spans="12:13">
      <c r="L413" s="2">
        <v>43844.5</v>
      </c>
      <c r="M413">
        <v>1073.799999999994</v>
      </c>
    </row>
    <row r="414" spans="12:13">
      <c r="L414" s="2">
        <v>43846.33333333334</v>
      </c>
      <c r="M414">
        <v>1061.099999999993</v>
      </c>
    </row>
    <row r="415" spans="12:13">
      <c r="L415" s="2">
        <v>43847.70833333334</v>
      </c>
      <c r="M415">
        <v>1038.099999999992</v>
      </c>
    </row>
    <row r="416" spans="12:13">
      <c r="L416" s="2">
        <v>43852.79166666666</v>
      </c>
      <c r="M416">
        <v>1024.599999999991</v>
      </c>
    </row>
    <row r="417" spans="12:13">
      <c r="L417" s="2">
        <v>43857.29166666666</v>
      </c>
      <c r="M417">
        <v>1090.499999999991</v>
      </c>
    </row>
    <row r="418" spans="12:13">
      <c r="L418" s="2">
        <v>43864.91666666666</v>
      </c>
      <c r="M418">
        <v>1089.099999999992</v>
      </c>
    </row>
    <row r="419" spans="12:13">
      <c r="L419" s="2">
        <v>43867.70833333334</v>
      </c>
      <c r="M419">
        <v>1089.099999999992</v>
      </c>
    </row>
    <row r="420" spans="12:13">
      <c r="L420" s="2">
        <v>43867.75</v>
      </c>
      <c r="M420">
        <v>1087.599999999991</v>
      </c>
    </row>
    <row r="421" spans="12:13">
      <c r="L421" s="2">
        <v>43867.83333333334</v>
      </c>
      <c r="M421">
        <v>1095.29999999999</v>
      </c>
    </row>
    <row r="422" spans="12:13">
      <c r="L422" s="2">
        <v>43873.16666666666</v>
      </c>
      <c r="M422">
        <v>1046.29999999999</v>
      </c>
    </row>
    <row r="423" spans="12:13">
      <c r="L423" s="2">
        <v>43875.25</v>
      </c>
      <c r="M423">
        <v>1155.09999999999</v>
      </c>
    </row>
    <row r="424" spans="12:13">
      <c r="L424" s="2">
        <v>43885.79166666666</v>
      </c>
      <c r="M424">
        <v>1139.89999999999</v>
      </c>
    </row>
    <row r="425" spans="12:13">
      <c r="L425" s="2">
        <v>43886.66666666666</v>
      </c>
      <c r="M425">
        <v>1116.899999999991</v>
      </c>
    </row>
    <row r="426" spans="12:13">
      <c r="L426" s="2">
        <v>43888.33333333334</v>
      </c>
      <c r="M426">
        <v>1094.69999999999</v>
      </c>
    </row>
    <row r="427" spans="12:13">
      <c r="L427" s="2">
        <v>43889.375</v>
      </c>
      <c r="M427">
        <v>1079.299999999991</v>
      </c>
    </row>
    <row r="428" spans="12:13">
      <c r="L428" s="2">
        <v>43893.66666666666</v>
      </c>
      <c r="M428">
        <v>1209.999999999991</v>
      </c>
    </row>
    <row r="429" spans="12:13">
      <c r="L429" s="2">
        <v>43902.5</v>
      </c>
      <c r="M429">
        <v>1419.399999999992</v>
      </c>
    </row>
    <row r="430" spans="12:13">
      <c r="L430" s="2">
        <v>43914</v>
      </c>
      <c r="M430">
        <v>1328.099999999992</v>
      </c>
    </row>
    <row r="431" spans="12:13">
      <c r="L431" s="2">
        <v>43916</v>
      </c>
      <c r="M431">
        <v>1264.899999999992</v>
      </c>
    </row>
    <row r="432" spans="12:13">
      <c r="L432" s="2">
        <v>43916.45833333334</v>
      </c>
      <c r="M432">
        <v>1305.099999999992</v>
      </c>
    </row>
    <row r="433" spans="12:13">
      <c r="L433" s="2">
        <v>43921.91666666666</v>
      </c>
      <c r="M433">
        <v>1254.399999999992</v>
      </c>
    </row>
    <row r="434" spans="12:13">
      <c r="L434" s="2">
        <v>43927.625</v>
      </c>
      <c r="M434">
        <v>1194.299999999992</v>
      </c>
    </row>
    <row r="435" spans="12:13">
      <c r="L435" s="2">
        <v>43929</v>
      </c>
      <c r="M435">
        <v>1163.299999999992</v>
      </c>
    </row>
    <row r="436" spans="12:13">
      <c r="L436" s="2">
        <v>43929.45833333334</v>
      </c>
      <c r="M436">
        <v>1242.099999999992</v>
      </c>
    </row>
    <row r="437" spans="12:13">
      <c r="L437" s="2">
        <v>43935.58333333334</v>
      </c>
      <c r="M437">
        <v>1225.499999999992</v>
      </c>
    </row>
    <row r="438" spans="12:13">
      <c r="L438" s="2">
        <v>43938.58333333334</v>
      </c>
      <c r="M438">
        <v>1185.099999999992</v>
      </c>
    </row>
    <row r="439" spans="12:13">
      <c r="L439" s="2">
        <v>43943.54166666666</v>
      </c>
      <c r="M439">
        <v>1138.999999999992</v>
      </c>
    </row>
    <row r="440" spans="12:13">
      <c r="L440" s="2">
        <v>43947.875</v>
      </c>
      <c r="M440">
        <v>1097.099999999992</v>
      </c>
    </row>
    <row r="441" spans="12:13">
      <c r="L441" s="2">
        <v>43949.16666666666</v>
      </c>
      <c r="M441">
        <v>1051.499999999992</v>
      </c>
    </row>
    <row r="442" spans="12:13">
      <c r="L442" s="2">
        <v>43949.66666666666</v>
      </c>
      <c r="M442">
        <v>1061.899999999992</v>
      </c>
    </row>
    <row r="443" spans="12:13">
      <c r="L443" s="2">
        <v>43955.625</v>
      </c>
      <c r="M443">
        <v>1031.299999999992</v>
      </c>
    </row>
    <row r="444" spans="12:13">
      <c r="L444" s="2">
        <v>43956.04166666666</v>
      </c>
      <c r="M444">
        <v>1008.099999999993</v>
      </c>
    </row>
    <row r="445" spans="12:13">
      <c r="L445" s="2">
        <v>43956.45833333334</v>
      </c>
      <c r="M445">
        <v>1002.699999999993</v>
      </c>
    </row>
    <row r="446" spans="12:13">
      <c r="L446" s="2">
        <v>43957.83333333334</v>
      </c>
      <c r="M446">
        <v>1002.599999999993</v>
      </c>
    </row>
    <row r="447" spans="12:13">
      <c r="L447" s="2">
        <v>43957.875</v>
      </c>
      <c r="M447">
        <v>978.5999999999935</v>
      </c>
    </row>
    <row r="448" spans="12:13">
      <c r="L448" s="2">
        <v>43959.04166666666</v>
      </c>
      <c r="M448">
        <v>974.099999999994</v>
      </c>
    </row>
    <row r="449" spans="12:13">
      <c r="L449" s="2">
        <v>43962.58333333334</v>
      </c>
      <c r="M449">
        <v>968.6999999999941</v>
      </c>
    </row>
    <row r="450" spans="12:13">
      <c r="L450" s="2">
        <v>43963.20833333334</v>
      </c>
      <c r="M450">
        <v>888.0999999999946</v>
      </c>
    </row>
    <row r="451" spans="12:13">
      <c r="L451" s="2">
        <v>43964.16666666666</v>
      </c>
      <c r="M451">
        <v>901.9999999999945</v>
      </c>
    </row>
    <row r="452" spans="12:13">
      <c r="L452" s="2">
        <v>43970.125</v>
      </c>
      <c r="M452">
        <v>996.4999999999941</v>
      </c>
    </row>
    <row r="453" spans="12:13">
      <c r="L453" s="2">
        <v>43978.16666666666</v>
      </c>
      <c r="M453">
        <v>964.8999999999936</v>
      </c>
    </row>
    <row r="454" spans="12:13">
      <c r="L454" s="2">
        <v>43979.66666666666</v>
      </c>
      <c r="M454">
        <v>918.4999999999927</v>
      </c>
    </row>
    <row r="455" spans="12:13">
      <c r="L455" s="2">
        <v>43984.08333333334</v>
      </c>
      <c r="M455">
        <v>856.699999999992</v>
      </c>
    </row>
    <row r="456" spans="12:13">
      <c r="L456" s="2">
        <v>43984.625</v>
      </c>
      <c r="M456">
        <v>1014.299999999992</v>
      </c>
    </row>
    <row r="457" spans="12:13">
      <c r="L457" s="2">
        <v>43992.04166666666</v>
      </c>
      <c r="M457">
        <v>980.6999999999928</v>
      </c>
    </row>
    <row r="458" spans="12:13">
      <c r="L458" s="2">
        <v>43992.20833333334</v>
      </c>
      <c r="M458">
        <v>970.6999999999928</v>
      </c>
    </row>
    <row r="459" spans="12:13">
      <c r="L459" s="2">
        <v>43993.25</v>
      </c>
      <c r="M459">
        <v>973.4999999999923</v>
      </c>
    </row>
    <row r="460" spans="12:13">
      <c r="L460" s="2">
        <v>43993.375</v>
      </c>
      <c r="M460">
        <v>958.8999999999921</v>
      </c>
    </row>
    <row r="461" spans="12:13">
      <c r="L461" s="2">
        <v>43993.45833333334</v>
      </c>
      <c r="M461">
        <v>923.8999999999916</v>
      </c>
    </row>
    <row r="462" spans="12:13">
      <c r="L462" s="2">
        <v>43993.58333333334</v>
      </c>
      <c r="M462">
        <v>900.6999999999906</v>
      </c>
    </row>
    <row r="463" spans="12:13">
      <c r="L463" s="2">
        <v>43993.70833333334</v>
      </c>
      <c r="M463">
        <v>895.0999999999906</v>
      </c>
    </row>
    <row r="464" spans="12:13">
      <c r="L464" s="2">
        <v>43994.5</v>
      </c>
      <c r="M464">
        <v>875.2999999999907</v>
      </c>
    </row>
    <row r="465" spans="12:13">
      <c r="L465" s="2">
        <v>43994.625</v>
      </c>
      <c r="M465">
        <v>836.2999999999906</v>
      </c>
    </row>
    <row r="466" spans="12:13">
      <c r="L466" s="2">
        <v>43997.33333333334</v>
      </c>
      <c r="M466">
        <v>808.399999999991</v>
      </c>
    </row>
    <row r="467" spans="12:13">
      <c r="L467" s="2">
        <v>43998.75</v>
      </c>
      <c r="M467">
        <v>793.4999999999911</v>
      </c>
    </row>
    <row r="468" spans="12:13">
      <c r="L468" s="2">
        <v>43999.79166666666</v>
      </c>
      <c r="M468">
        <v>773.4999999999911</v>
      </c>
    </row>
    <row r="469" spans="12:13">
      <c r="L469" s="2">
        <v>44000.125</v>
      </c>
      <c r="M469">
        <v>750.3999999999908</v>
      </c>
    </row>
    <row r="470" spans="12:13">
      <c r="L470" s="2">
        <v>44004.45833333334</v>
      </c>
      <c r="M470">
        <v>714.2999999999907</v>
      </c>
    </row>
    <row r="471" spans="12:13">
      <c r="L471" s="2">
        <v>44006.45833333334</v>
      </c>
      <c r="M471">
        <v>670.4999999999914</v>
      </c>
    </row>
    <row r="472" spans="12:13">
      <c r="L472" s="2">
        <v>44007.33333333334</v>
      </c>
      <c r="M472">
        <v>661.1999999999915</v>
      </c>
    </row>
    <row r="473" spans="12:13">
      <c r="L473" s="2">
        <v>44012.45833333334</v>
      </c>
      <c r="M473">
        <v>628.7999999999913</v>
      </c>
    </row>
    <row r="474" spans="12:13">
      <c r="L474" s="2">
        <v>44013.70833333334</v>
      </c>
      <c r="M474">
        <v>721.0999999999909</v>
      </c>
    </row>
    <row r="475" spans="12:13">
      <c r="L475" s="2">
        <v>44026</v>
      </c>
      <c r="M475">
        <v>708.9999999999905</v>
      </c>
    </row>
    <row r="476" spans="12:13">
      <c r="L476" s="2">
        <v>44029.70833333334</v>
      </c>
      <c r="M476">
        <v>686.1999999999898</v>
      </c>
    </row>
    <row r="477" spans="12:13">
      <c r="L477" s="2">
        <v>44033.25</v>
      </c>
      <c r="M477">
        <v>653.0999999999894</v>
      </c>
    </row>
    <row r="478" spans="12:13">
      <c r="L478" s="2">
        <v>44033.5</v>
      </c>
      <c r="M478">
        <v>626.4999999999895</v>
      </c>
    </row>
    <row r="479" spans="12:13">
      <c r="L479" s="2">
        <v>44035.66666666666</v>
      </c>
      <c r="M479">
        <v>577.2999999999892</v>
      </c>
    </row>
    <row r="480" spans="12:13">
      <c r="L480" s="2">
        <v>44039.125</v>
      </c>
      <c r="M480">
        <v>547.4999999999882</v>
      </c>
    </row>
    <row r="481" spans="12:13">
      <c r="L481" s="2">
        <v>44040.125</v>
      </c>
      <c r="M481">
        <v>503.1999999999877</v>
      </c>
    </row>
    <row r="482" spans="12:13">
      <c r="L482" s="2">
        <v>44042.70833333334</v>
      </c>
      <c r="M482">
        <v>439.2999999999877</v>
      </c>
    </row>
    <row r="483" spans="12:13">
      <c r="L483" s="2">
        <v>44043.79166666666</v>
      </c>
      <c r="M483">
        <v>451.2999999999874</v>
      </c>
    </row>
    <row r="484" spans="12:13">
      <c r="L484" s="2">
        <v>44049.75</v>
      </c>
      <c r="M484">
        <v>410.4999999999877</v>
      </c>
    </row>
    <row r="485" spans="12:13">
      <c r="L485" s="2">
        <v>44050.83333333334</v>
      </c>
      <c r="M485">
        <v>555.6999999999886</v>
      </c>
    </row>
    <row r="486" spans="12:13">
      <c r="L486" s="2">
        <v>44061.75</v>
      </c>
      <c r="M486">
        <v>505.0999999999891</v>
      </c>
    </row>
    <row r="487" spans="12:13">
      <c r="L487" s="2">
        <v>44063.33333333334</v>
      </c>
      <c r="M487">
        <v>508.2999999999889</v>
      </c>
    </row>
    <row r="488" spans="12:13">
      <c r="L488" s="2">
        <v>44069</v>
      </c>
      <c r="M488">
        <v>671.0999999999885</v>
      </c>
    </row>
    <row r="489" spans="12:13">
      <c r="L489" s="2">
        <v>44077.66666666666</v>
      </c>
      <c r="M489">
        <v>648.4999999999882</v>
      </c>
    </row>
    <row r="490" spans="12:13">
      <c r="L490" s="2">
        <v>44083.54166666666</v>
      </c>
      <c r="M490">
        <v>607.4999999999883</v>
      </c>
    </row>
    <row r="491" spans="12:13">
      <c r="L491" s="2">
        <v>44085</v>
      </c>
      <c r="M491">
        <v>590.0999999999887</v>
      </c>
    </row>
    <row r="492" spans="12:13">
      <c r="L492" s="2">
        <v>44085.29166666666</v>
      </c>
      <c r="M492">
        <v>655.8999999999889</v>
      </c>
    </row>
    <row r="493" spans="12:13">
      <c r="L493" s="2">
        <v>44095.625</v>
      </c>
      <c r="M493">
        <v>737.0999999999891</v>
      </c>
    </row>
    <row r="494" spans="12:13">
      <c r="L494" s="2">
        <v>44103.04166666666</v>
      </c>
      <c r="M494">
        <v>778.8999999999887</v>
      </c>
    </row>
    <row r="495" spans="12:13">
      <c r="L495" s="2">
        <v>44109.41666666666</v>
      </c>
      <c r="M495">
        <v>851.8999999999885</v>
      </c>
    </row>
    <row r="496" spans="12:13">
      <c r="L496" s="2">
        <v>44116.04166666666</v>
      </c>
      <c r="M496">
        <v>830.4999999999882</v>
      </c>
    </row>
    <row r="497" spans="12:13">
      <c r="L497" s="2">
        <v>44116.5</v>
      </c>
      <c r="M497">
        <v>833.8999999999871</v>
      </c>
    </row>
    <row r="498" spans="12:13">
      <c r="L498" s="2">
        <v>44117.41666666666</v>
      </c>
      <c r="M498">
        <v>830.0999999999866</v>
      </c>
    </row>
    <row r="499" spans="12:13">
      <c r="L499" s="2">
        <v>44119.375</v>
      </c>
      <c r="M499">
        <v>804.0999999999862</v>
      </c>
    </row>
    <row r="500" spans="12:13">
      <c r="L500" s="2">
        <v>44123.45833333334</v>
      </c>
      <c r="M500">
        <v>771.6999999999859</v>
      </c>
    </row>
    <row r="501" spans="12:13">
      <c r="L501" s="2">
        <v>44123.75</v>
      </c>
      <c r="M501">
        <v>732.899999999986</v>
      </c>
    </row>
    <row r="502" spans="12:13">
      <c r="L502" s="2">
        <v>44125.625</v>
      </c>
      <c r="M502">
        <v>804.0999999999862</v>
      </c>
    </row>
    <row r="503" spans="12:13">
      <c r="L503" s="2">
        <v>44134</v>
      </c>
      <c r="M503">
        <v>784.7999999999863</v>
      </c>
    </row>
    <row r="504" spans="12:13">
      <c r="L504" s="2">
        <v>44134.58333333334</v>
      </c>
      <c r="M504">
        <v>753.2999999999864</v>
      </c>
    </row>
    <row r="505" spans="12:13">
      <c r="L505" s="2">
        <v>44134.70833333334</v>
      </c>
      <c r="M505">
        <v>768.0999999999868</v>
      </c>
    </row>
    <row r="506" spans="12:13">
      <c r="L506" s="2">
        <v>44140.16666666666</v>
      </c>
      <c r="M506">
        <v>1101.099999999987</v>
      </c>
    </row>
    <row r="507" spans="12:13">
      <c r="L507" s="2">
        <v>44167.66666666666</v>
      </c>
      <c r="M507">
        <v>1099.499999999986</v>
      </c>
    </row>
    <row r="508" spans="12:13">
      <c r="L508" s="2">
        <v>44168.20833333334</v>
      </c>
      <c r="M508">
        <v>1071.499999999986</v>
      </c>
    </row>
    <row r="509" spans="12:13">
      <c r="L509" s="2">
        <v>44168.79166666666</v>
      </c>
      <c r="M509">
        <v>1124.699999999986</v>
      </c>
    </row>
    <row r="510" spans="12:13">
      <c r="L510" s="2">
        <v>44174.45833333334</v>
      </c>
      <c r="M510">
        <v>1070.899999999985</v>
      </c>
    </row>
    <row r="511" spans="12:13">
      <c r="L511" s="2">
        <v>44174.75</v>
      </c>
      <c r="M511">
        <v>1024.099999999985</v>
      </c>
    </row>
    <row r="512" spans="12:13">
      <c r="L512" s="2">
        <v>44175.875</v>
      </c>
      <c r="M512">
        <v>996.2999999999851</v>
      </c>
    </row>
    <row r="513" spans="12:13">
      <c r="L513" s="2">
        <v>44180.33333333334</v>
      </c>
      <c r="M513">
        <v>957.4999999999851</v>
      </c>
    </row>
    <row r="514" spans="12:13">
      <c r="L514" s="2">
        <v>44181.375</v>
      </c>
      <c r="M514">
        <v>999.2999999999847</v>
      </c>
    </row>
    <row r="515" spans="12:13">
      <c r="L515" s="2">
        <v>44187.95833333334</v>
      </c>
      <c r="M515">
        <v>976.8999999999845</v>
      </c>
    </row>
    <row r="516" spans="12:13">
      <c r="L516" s="2">
        <v>44188.375</v>
      </c>
      <c r="M516">
        <v>1004.599999999985</v>
      </c>
    </row>
    <row r="517" spans="12:13">
      <c r="L517" s="2">
        <v>44200</v>
      </c>
      <c r="M517">
        <v>953.4999999999856</v>
      </c>
    </row>
    <row r="518" spans="12:13">
      <c r="L518" s="2">
        <v>44201.125</v>
      </c>
      <c r="M518">
        <v>939.8999999999853</v>
      </c>
    </row>
    <row r="519" spans="12:13">
      <c r="L519" s="2">
        <v>44204.79166666666</v>
      </c>
      <c r="M519">
        <v>1029.499999999985</v>
      </c>
    </row>
    <row r="520" spans="12:13">
      <c r="L520" s="2">
        <v>44217.25</v>
      </c>
      <c r="M520">
        <v>1090.299999999985</v>
      </c>
    </row>
    <row r="521" spans="12:13">
      <c r="L521" s="2">
        <v>44224.125</v>
      </c>
      <c r="M521">
        <v>1044.199999999985</v>
      </c>
    </row>
    <row r="522" spans="12:13">
      <c r="L522" s="2">
        <v>44224.75</v>
      </c>
      <c r="M522">
        <v>1031.499999999985</v>
      </c>
    </row>
    <row r="523" spans="12:13">
      <c r="L523" s="2">
        <v>44228.20833333334</v>
      </c>
      <c r="M523">
        <v>1030.099999999984</v>
      </c>
    </row>
    <row r="524" spans="12:13">
      <c r="L524" s="2">
        <v>44228.33333333334</v>
      </c>
      <c r="M524">
        <v>1024.699999999984</v>
      </c>
    </row>
    <row r="525" spans="12:13">
      <c r="L525" s="2">
        <v>44228.58333333334</v>
      </c>
      <c r="M525">
        <v>1016.199999999984</v>
      </c>
    </row>
    <row r="526" spans="12:13">
      <c r="L526" s="2">
        <v>44228.75</v>
      </c>
      <c r="M526">
        <v>994.0999999999837</v>
      </c>
    </row>
    <row r="527" spans="12:13">
      <c r="L527" s="2">
        <v>44229.625</v>
      </c>
      <c r="M527">
        <v>945.8999999999832</v>
      </c>
    </row>
    <row r="528" spans="12:13">
      <c r="L528" s="2">
        <v>44230.125</v>
      </c>
      <c r="M528">
        <v>913.2999999999828</v>
      </c>
    </row>
    <row r="529" spans="12:13">
      <c r="L529" s="2">
        <v>44231.79166666666</v>
      </c>
      <c r="M529">
        <v>888.4999999999824</v>
      </c>
    </row>
    <row r="530" spans="12:13">
      <c r="L530" s="2">
        <v>44235.70833333334</v>
      </c>
      <c r="M530">
        <v>865.0999999999823</v>
      </c>
    </row>
    <row r="531" spans="12:13">
      <c r="L531" s="2">
        <v>44237</v>
      </c>
      <c r="M531">
        <v>880.6999999999823</v>
      </c>
    </row>
    <row r="532" spans="12:13">
      <c r="L532" s="2">
        <v>44243.45833333334</v>
      </c>
      <c r="M532">
        <v>856.0999999999822</v>
      </c>
    </row>
    <row r="533" spans="12:13">
      <c r="L533" s="2">
        <v>44243.58333333334</v>
      </c>
      <c r="M533">
        <v>841.8999999999824</v>
      </c>
    </row>
    <row r="534" spans="12:13">
      <c r="L534" s="2">
        <v>44243.625</v>
      </c>
      <c r="M534">
        <v>828.6999999999824</v>
      </c>
    </row>
    <row r="535" spans="12:13">
      <c r="L535" s="2">
        <v>44243.70833333334</v>
      </c>
      <c r="M535">
        <v>825.0999999999822</v>
      </c>
    </row>
    <row r="536" spans="12:13">
      <c r="L536" s="2">
        <v>44245.70833333334</v>
      </c>
      <c r="M536">
        <v>892.0999999999825</v>
      </c>
    </row>
    <row r="537" spans="12:13">
      <c r="L537" s="2">
        <v>44253.41666666666</v>
      </c>
      <c r="M537">
        <v>1039.899999999983</v>
      </c>
    </row>
    <row r="538" spans="12:13">
      <c r="L538" s="2">
        <v>44265.58333333334</v>
      </c>
      <c r="M538">
        <v>1019.699999999982</v>
      </c>
    </row>
    <row r="539" spans="12:13">
      <c r="L539" s="2">
        <v>44267.20833333334</v>
      </c>
      <c r="M539">
        <v>1090.899999999982</v>
      </c>
    </row>
    <row r="540" spans="12:13">
      <c r="L540" s="2">
        <v>44273.08333333334</v>
      </c>
      <c r="M540">
        <v>1056.899999999983</v>
      </c>
    </row>
    <row r="541" spans="12:13">
      <c r="L541" s="2">
        <v>44273.625</v>
      </c>
      <c r="M541">
        <v>1009.299999999983</v>
      </c>
    </row>
    <row r="542" spans="12:13">
      <c r="L542" s="2">
        <v>44277.625</v>
      </c>
      <c r="M542">
        <v>928.8999999999825</v>
      </c>
    </row>
    <row r="543" spans="12:13">
      <c r="L543" s="2">
        <v>44278.04166666666</v>
      </c>
      <c r="M543">
        <v>1031.099999999983</v>
      </c>
    </row>
    <row r="544" spans="12:13">
      <c r="L544" s="2">
        <v>44284.08333333334</v>
      </c>
      <c r="M544">
        <v>1000.699999999983</v>
      </c>
    </row>
    <row r="545" spans="12:13">
      <c r="L545" s="2">
        <v>44286.75</v>
      </c>
      <c r="M545">
        <v>972.499999999984</v>
      </c>
    </row>
    <row r="546" spans="12:13">
      <c r="L546" s="2">
        <v>44287.83333333334</v>
      </c>
      <c r="M546">
        <v>997.6999999999847</v>
      </c>
    </row>
    <row r="547" spans="12:13">
      <c r="L547" s="2">
        <v>44295.54166666666</v>
      </c>
      <c r="M547">
        <v>993.5999999999856</v>
      </c>
    </row>
    <row r="548" spans="12:13">
      <c r="L548" s="2">
        <v>44299.70833333334</v>
      </c>
      <c r="M548">
        <v>996.4999999999857</v>
      </c>
    </row>
    <row r="549" spans="12:13">
      <c r="L549" s="2">
        <v>44299.75</v>
      </c>
      <c r="M549">
        <v>984.199999999985</v>
      </c>
    </row>
    <row r="550" spans="12:13">
      <c r="L550" s="2">
        <v>44300.04166666666</v>
      </c>
      <c r="M550">
        <v>1105.799999999984</v>
      </c>
    </row>
    <row r="551" spans="12:13">
      <c r="L551" s="2">
        <v>44308.33333333334</v>
      </c>
      <c r="M551">
        <v>1226.799999999984</v>
      </c>
    </row>
    <row r="552" spans="12:13">
      <c r="L552" s="2">
        <v>44321.75</v>
      </c>
      <c r="M552">
        <v>1177.699999999985</v>
      </c>
    </row>
    <row r="553" spans="12:13">
      <c r="L553" s="2">
        <v>44322.625</v>
      </c>
      <c r="M553">
        <v>1135.999999999985</v>
      </c>
    </row>
    <row r="554" spans="12:13">
      <c r="L554" s="2">
        <v>44323.70833333334</v>
      </c>
      <c r="M554">
        <v>1082.199999999984</v>
      </c>
    </row>
    <row r="555" spans="12:13">
      <c r="L555" s="2">
        <v>44326.79166666666</v>
      </c>
      <c r="M555">
        <v>1098.499999999985</v>
      </c>
    </row>
    <row r="556" spans="12:13">
      <c r="L556" s="2">
        <v>44330.625</v>
      </c>
      <c r="M556">
        <v>1027.299999999985</v>
      </c>
    </row>
    <row r="557" spans="12:13">
      <c r="L557" s="2">
        <v>44333.5</v>
      </c>
      <c r="M557">
        <v>993.1999999999863</v>
      </c>
    </row>
    <row r="558" spans="12:13">
      <c r="L558" s="2">
        <v>44334.5</v>
      </c>
      <c r="M558">
        <v>964.6999999999872</v>
      </c>
    </row>
    <row r="559" spans="12:13">
      <c r="L559" s="2">
        <v>44335.29166666666</v>
      </c>
      <c r="M559">
        <v>980.8999999999878</v>
      </c>
    </row>
    <row r="560" spans="12:13">
      <c r="L560" s="2">
        <v>44340.83333333334</v>
      </c>
      <c r="M560">
        <v>1044.199999999988</v>
      </c>
    </row>
    <row r="561" spans="12:13">
      <c r="L561" s="2">
        <v>44344.54166666666</v>
      </c>
      <c r="M561">
        <v>1081.299999999988</v>
      </c>
    </row>
    <row r="562" spans="12:13">
      <c r="L562" s="2">
        <v>44354.29166666666</v>
      </c>
      <c r="M562">
        <v>1044.499999999988</v>
      </c>
    </row>
    <row r="563" spans="12:13">
      <c r="L563" s="2">
        <v>44356.625</v>
      </c>
      <c r="M563">
        <v>1032.499999999988</v>
      </c>
    </row>
    <row r="564" spans="12:13">
      <c r="L564" s="2">
        <v>44363.16666666666</v>
      </c>
      <c r="M564">
        <v>994.8999999999885</v>
      </c>
    </row>
    <row r="565" spans="12:13">
      <c r="L565" s="2">
        <v>44363.83333333334</v>
      </c>
      <c r="M565">
        <v>954.0999999999888</v>
      </c>
    </row>
    <row r="566" spans="12:13">
      <c r="L566" s="2">
        <v>44364.16666666666</v>
      </c>
      <c r="M566">
        <v>897.4999999999887</v>
      </c>
    </row>
    <row r="567" spans="12:13">
      <c r="L567" s="2">
        <v>44364.5</v>
      </c>
      <c r="M567">
        <v>873.0999999999888</v>
      </c>
    </row>
    <row r="568" spans="12:13">
      <c r="L568" s="2">
        <v>44368.375</v>
      </c>
      <c r="M568">
        <v>853.8999999999885</v>
      </c>
    </row>
    <row r="569" spans="12:13">
      <c r="L569" s="2">
        <v>44368.5</v>
      </c>
      <c r="M569">
        <v>835.8999999999883</v>
      </c>
    </row>
    <row r="570" spans="12:13">
      <c r="L570" s="2">
        <v>44370.54166666666</v>
      </c>
      <c r="M570">
        <v>850.2999999999882</v>
      </c>
    </row>
    <row r="571" spans="12:13">
      <c r="L571" s="2">
        <v>44376.20833333334</v>
      </c>
      <c r="M571">
        <v>865.8999999999883</v>
      </c>
    </row>
    <row r="572" spans="12:13">
      <c r="L572" s="2">
        <v>44382.16666666666</v>
      </c>
      <c r="M572">
        <v>863.299999999989</v>
      </c>
    </row>
    <row r="573" spans="12:13">
      <c r="L573" s="2">
        <v>44382.20833333334</v>
      </c>
      <c r="M573">
        <v>850.0999999999891</v>
      </c>
    </row>
    <row r="574" spans="12:13">
      <c r="L574" s="2">
        <v>44382.25</v>
      </c>
      <c r="M574">
        <v>885.1999999999892</v>
      </c>
    </row>
    <row r="575" spans="12:13">
      <c r="L575" s="2">
        <v>44385.83333333334</v>
      </c>
      <c r="M575">
        <v>822.9999999999903</v>
      </c>
    </row>
    <row r="576" spans="12:13">
      <c r="L576" s="2">
        <v>44391.16666666666</v>
      </c>
      <c r="M576">
        <v>864.5999999999908</v>
      </c>
    </row>
    <row r="577" spans="12:13">
      <c r="L577" s="2">
        <v>44397.5</v>
      </c>
      <c r="M577">
        <v>893.7999999999912</v>
      </c>
    </row>
    <row r="578" spans="12:13">
      <c r="L578" s="2">
        <v>44403.70833333334</v>
      </c>
      <c r="M578">
        <v>859.8999999999911</v>
      </c>
    </row>
    <row r="579" spans="12:13">
      <c r="L579" s="2">
        <v>44404.41666666666</v>
      </c>
      <c r="M579">
        <v>885.6999999999903</v>
      </c>
    </row>
    <row r="580" spans="12:13">
      <c r="L580" s="2">
        <v>44410.91666666666</v>
      </c>
      <c r="M580">
        <v>963.0999999999899</v>
      </c>
    </row>
    <row r="581" spans="12:13">
      <c r="L581" s="2">
        <v>44414.83333333334</v>
      </c>
      <c r="M581">
        <v>954.8999999999905</v>
      </c>
    </row>
    <row r="582" spans="12:13">
      <c r="L582" s="2">
        <v>44419.70833333334</v>
      </c>
      <c r="M582">
        <v>904.1999999999914</v>
      </c>
    </row>
    <row r="583" spans="12:13">
      <c r="L583" s="2">
        <v>44420.54166666666</v>
      </c>
      <c r="M583">
        <v>853.099999999992</v>
      </c>
    </row>
    <row r="584" spans="12:13">
      <c r="L584" s="2">
        <v>44421.70833333334</v>
      </c>
      <c r="M584">
        <v>768.199999999992</v>
      </c>
    </row>
    <row r="585" spans="12:13">
      <c r="L585" s="2">
        <v>44425.25</v>
      </c>
      <c r="M585">
        <v>742.8999999999917</v>
      </c>
    </row>
    <row r="586" spans="12:13">
      <c r="L586" s="2">
        <v>44427.95833333334</v>
      </c>
      <c r="M586">
        <v>732.3999999999917</v>
      </c>
    </row>
    <row r="587" spans="12:13">
      <c r="L587" s="2">
        <v>44431.41666666666</v>
      </c>
      <c r="M587">
        <v>711.0999999999921</v>
      </c>
    </row>
    <row r="588" spans="12:13">
      <c r="L588" s="2">
        <v>44432.41666666666</v>
      </c>
      <c r="M588">
        <v>949.0999999999925</v>
      </c>
    </row>
    <row r="589" spans="12:13">
      <c r="L589" s="2">
        <v>44452.75</v>
      </c>
      <c r="M589">
        <v>956.4999999999933</v>
      </c>
    </row>
    <row r="590" spans="12:13">
      <c r="L590" s="2">
        <v>44459.29166666666</v>
      </c>
      <c r="M590">
        <v>933.6999999999938</v>
      </c>
    </row>
    <row r="591" spans="12:13">
      <c r="L591" s="2">
        <v>44460.20833333334</v>
      </c>
      <c r="M591">
        <v>921.0999999999934</v>
      </c>
    </row>
    <row r="592" spans="12:13">
      <c r="L592" s="2">
        <v>44461.375</v>
      </c>
      <c r="M592">
        <v>894.4999999999935</v>
      </c>
    </row>
    <row r="593" spans="12:13">
      <c r="L593" s="2">
        <v>44461.58333333334</v>
      </c>
      <c r="M593">
        <v>1086.899999999994</v>
      </c>
    </row>
    <row r="594" spans="12:13">
      <c r="L594" s="2">
        <v>44474.66666666666</v>
      </c>
      <c r="M594">
        <v>1078.299999999994</v>
      </c>
    </row>
    <row r="595" spans="12:13">
      <c r="L595" s="2">
        <v>44474.79166666666</v>
      </c>
      <c r="M595">
        <v>1160.199999999995</v>
      </c>
    </row>
    <row r="596" spans="12:13">
      <c r="L596" s="2">
        <v>44482.95833333334</v>
      </c>
      <c r="M596">
        <v>1329.199999999995</v>
      </c>
    </row>
    <row r="597" spans="12:13">
      <c r="L597" s="2">
        <v>44491.70833333334</v>
      </c>
      <c r="M597">
        <v>1318.699999999995</v>
      </c>
    </row>
    <row r="598" spans="12:13">
      <c r="L598" s="2">
        <v>44494</v>
      </c>
      <c r="M598">
        <v>1308.799999999994</v>
      </c>
    </row>
    <row r="599" spans="12:13">
      <c r="L599" s="2">
        <v>44494.04166666666</v>
      </c>
      <c r="M599">
        <v>1271.899999999995</v>
      </c>
    </row>
    <row r="600" spans="12:13">
      <c r="L600" s="2">
        <v>44494.75</v>
      </c>
      <c r="M600">
        <v>1251.499999999995</v>
      </c>
    </row>
    <row r="601" spans="12:13">
      <c r="L601" s="2">
        <v>44496.91666666666</v>
      </c>
      <c r="M601">
        <v>1235.299999999996</v>
      </c>
    </row>
    <row r="602" spans="12:13">
      <c r="L602" s="2">
        <v>44497.08333333334</v>
      </c>
      <c r="M602">
        <v>1210.099999999996</v>
      </c>
    </row>
    <row r="603" spans="12:13">
      <c r="L603" s="2">
        <v>44498.41666666666</v>
      </c>
      <c r="M603">
        <v>1176.299999999997</v>
      </c>
    </row>
    <row r="604" spans="12:13">
      <c r="L604" s="2">
        <v>44501.04166666666</v>
      </c>
      <c r="M604">
        <v>1142.099999999997</v>
      </c>
    </row>
    <row r="605" spans="12:13">
      <c r="L605" s="2">
        <v>44502.5</v>
      </c>
      <c r="M605">
        <v>1121.299999999997</v>
      </c>
    </row>
    <row r="606" spans="12:13">
      <c r="L606" s="2">
        <v>44503.875</v>
      </c>
      <c r="M606">
        <v>1105.099999999997</v>
      </c>
    </row>
    <row r="607" spans="12:13">
      <c r="L607" s="2">
        <v>44504.375</v>
      </c>
      <c r="M607">
        <v>1107.399999999997</v>
      </c>
    </row>
    <row r="608" spans="12:13">
      <c r="L608" s="2">
        <v>44507.95833333334</v>
      </c>
      <c r="M608">
        <v>1115.899999999996</v>
      </c>
    </row>
    <row r="609" spans="12:13">
      <c r="L609" s="2">
        <v>44509.95833333334</v>
      </c>
      <c r="M609">
        <v>1119.699999999995</v>
      </c>
    </row>
    <row r="610" spans="12:13">
      <c r="L610" s="2">
        <v>44515.375</v>
      </c>
      <c r="M610">
        <v>1081.699999999995</v>
      </c>
    </row>
    <row r="611" spans="12:13">
      <c r="L611" s="2">
        <v>44515.875</v>
      </c>
      <c r="M611">
        <v>1073.299999999994</v>
      </c>
    </row>
    <row r="612" spans="12:13">
      <c r="L612" s="2">
        <v>44517.91666666666</v>
      </c>
      <c r="M612">
        <v>1081.099999999994</v>
      </c>
    </row>
    <row r="613" spans="12:13">
      <c r="L613" s="2">
        <v>44522.91666666666</v>
      </c>
      <c r="M613">
        <v>1193.599999999995</v>
      </c>
    </row>
    <row r="614" spans="12:13">
      <c r="L614" s="2">
        <v>44530.33333333334</v>
      </c>
      <c r="M614">
        <v>1167.699999999995</v>
      </c>
    </row>
    <row r="615" spans="12:13">
      <c r="L615" s="2">
        <v>44533.25</v>
      </c>
      <c r="M615">
        <v>1233.499999999996</v>
      </c>
    </row>
    <row r="616" spans="12:13">
      <c r="L616" s="2">
        <v>44539.33333333334</v>
      </c>
      <c r="M616">
        <v>1262.599999999997</v>
      </c>
    </row>
    <row r="617" spans="12:13">
      <c r="L617" s="2">
        <v>44547.41666666666</v>
      </c>
      <c r="M617">
        <v>1235.699999999997</v>
      </c>
    </row>
    <row r="618" spans="12:13">
      <c r="L618" s="2">
        <v>44550.04166666666</v>
      </c>
      <c r="M618">
        <v>1228.399999999997</v>
      </c>
    </row>
    <row r="619" spans="12:13">
      <c r="L619" s="2">
        <v>44550.29166666666</v>
      </c>
      <c r="M619">
        <v>1208.899999999997</v>
      </c>
    </row>
    <row r="620" spans="12:13">
      <c r="L620" s="2">
        <v>44550.625</v>
      </c>
      <c r="M620">
        <v>1242.699999999997</v>
      </c>
    </row>
    <row r="621" spans="12:13">
      <c r="L621" s="2">
        <v>44557</v>
      </c>
      <c r="M621">
        <v>1230.299999999998</v>
      </c>
    </row>
    <row r="622" spans="12:13">
      <c r="L622" s="2">
        <v>44559.70833333334</v>
      </c>
      <c r="M622">
        <v>1188.299999999998</v>
      </c>
    </row>
    <row r="623" spans="12:13">
      <c r="L623" s="2">
        <v>44560.91666666666</v>
      </c>
      <c r="M623">
        <v>1188.299999999998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89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1898</v>
      </c>
      <c r="C2">
        <v>1156</v>
      </c>
      <c r="D2">
        <v>0</v>
      </c>
      <c r="E2">
        <v>-357</v>
      </c>
      <c r="F2">
        <v>327</v>
      </c>
      <c r="G2" t="s">
        <v>12</v>
      </c>
      <c r="H2" t="s">
        <v>13</v>
      </c>
      <c r="I2" t="s">
        <v>15</v>
      </c>
      <c r="J2" t="s">
        <v>16</v>
      </c>
      <c r="L2" s="2">
        <v>42377.16666666666</v>
      </c>
      <c r="M2">
        <v>-159.4000000000008</v>
      </c>
    </row>
    <row r="3" spans="1:13">
      <c r="A3" t="s">
        <v>21</v>
      </c>
      <c r="B3">
        <v>653</v>
      </c>
      <c r="C3">
        <v>374</v>
      </c>
      <c r="D3">
        <v>0</v>
      </c>
      <c r="E3">
        <v>-363</v>
      </c>
      <c r="F3">
        <v>418</v>
      </c>
      <c r="G3" t="s">
        <v>11</v>
      </c>
      <c r="H3" t="s">
        <v>13</v>
      </c>
      <c r="I3" t="s">
        <v>14</v>
      </c>
      <c r="J3" t="s">
        <v>16</v>
      </c>
      <c r="L3" s="2">
        <v>42377.625</v>
      </c>
      <c r="M3">
        <v>-172.5000000000009</v>
      </c>
    </row>
    <row r="4" spans="1:13">
      <c r="L4" s="2">
        <v>42380.45833333334</v>
      </c>
      <c r="M4">
        <v>-165.9000000000006</v>
      </c>
    </row>
    <row r="5" spans="1:13">
      <c r="L5" s="2">
        <v>42381</v>
      </c>
      <c r="M5">
        <v>-166.4000000000001</v>
      </c>
    </row>
    <row r="6" spans="1:13">
      <c r="L6" s="2">
        <v>42381.04166666666</v>
      </c>
      <c r="M6">
        <v>-233.7999999999994</v>
      </c>
    </row>
    <row r="7" spans="1:13">
      <c r="L7" s="2">
        <v>42381.29166666666</v>
      </c>
      <c r="M7">
        <v>-327.6999999999987</v>
      </c>
    </row>
    <row r="8" spans="1:13">
      <c r="L8" s="2">
        <v>42382.04166666666</v>
      </c>
      <c r="M8">
        <v>-390.6999999999982</v>
      </c>
    </row>
    <row r="9" spans="1:13">
      <c r="L9" s="2">
        <v>42382.75</v>
      </c>
      <c r="M9">
        <v>-341.2999999999982</v>
      </c>
    </row>
    <row r="10" spans="1:13">
      <c r="L10" s="2">
        <v>42383.875</v>
      </c>
      <c r="M10">
        <v>-414.4999999999982</v>
      </c>
    </row>
    <row r="11" spans="1:13">
      <c r="L11" s="2">
        <v>42384.29166666666</v>
      </c>
      <c r="M11">
        <v>-423.8999999999976</v>
      </c>
    </row>
    <row r="12" spans="1:13">
      <c r="L12" s="2">
        <v>42387.04166666666</v>
      </c>
      <c r="M12">
        <v>-441.8999999999969</v>
      </c>
    </row>
    <row r="13" spans="1:13">
      <c r="L13" s="2">
        <v>42387.83333333334</v>
      </c>
      <c r="M13">
        <v>-483.6999999999961</v>
      </c>
    </row>
    <row r="14" spans="1:13">
      <c r="L14" s="2">
        <v>42388.20833333334</v>
      </c>
      <c r="M14">
        <v>-562.0999999999952</v>
      </c>
    </row>
    <row r="15" spans="1:13">
      <c r="L15" s="2">
        <v>42388.91666666666</v>
      </c>
      <c r="M15">
        <v>-546.4999999999947</v>
      </c>
    </row>
    <row r="16" spans="1:13">
      <c r="L16" s="2">
        <v>42389.83333333334</v>
      </c>
      <c r="M16">
        <v>-541.9999999999945</v>
      </c>
    </row>
    <row r="17" spans="12:13">
      <c r="L17" s="2">
        <v>42390.5</v>
      </c>
      <c r="M17">
        <v>-684.6999999999938</v>
      </c>
    </row>
    <row r="18" spans="12:13">
      <c r="L18" s="2">
        <v>42390.70833333334</v>
      </c>
      <c r="M18">
        <v>-667.4999999999927</v>
      </c>
    </row>
    <row r="19" spans="12:13">
      <c r="L19" s="2">
        <v>42391.66666666666</v>
      </c>
      <c r="M19">
        <v>-713.5999999999926</v>
      </c>
    </row>
    <row r="20" spans="12:13">
      <c r="L20" s="2">
        <v>42394.08333333334</v>
      </c>
      <c r="M20">
        <v>-777.8999999999927</v>
      </c>
    </row>
    <row r="21" spans="12:13">
      <c r="L21" s="2">
        <v>42394.54166666666</v>
      </c>
      <c r="M21">
        <v>-801.4999999999932</v>
      </c>
    </row>
    <row r="22" spans="12:13">
      <c r="L22" s="2">
        <v>42395.625</v>
      </c>
      <c r="M22">
        <v>-806.0999999999938</v>
      </c>
    </row>
    <row r="23" spans="12:13">
      <c r="L23" s="2">
        <v>42396.25</v>
      </c>
      <c r="M23">
        <v>-858.4999999999939</v>
      </c>
    </row>
    <row r="24" spans="12:13">
      <c r="L24" s="2">
        <v>42396.625</v>
      </c>
      <c r="M24">
        <v>-953.0999999999937</v>
      </c>
    </row>
    <row r="25" spans="12:13">
      <c r="L25" s="2">
        <v>42397</v>
      </c>
      <c r="M25">
        <v>-1040.299999999994</v>
      </c>
    </row>
    <row r="26" spans="12:13">
      <c r="L26" s="2">
        <v>42397.54166666666</v>
      </c>
      <c r="M26">
        <v>-907.0999999999942</v>
      </c>
    </row>
    <row r="27" spans="12:13">
      <c r="L27" s="2">
        <v>42400.95833333334</v>
      </c>
      <c r="M27">
        <v>-893.0999999999942</v>
      </c>
    </row>
    <row r="28" spans="12:13">
      <c r="L28" s="2">
        <v>42401.41666666666</v>
      </c>
      <c r="M28">
        <v>-886.3999999999935</v>
      </c>
    </row>
    <row r="29" spans="12:13">
      <c r="L29" s="2">
        <v>42401.58333333334</v>
      </c>
      <c r="M29">
        <v>-922.0999999999934</v>
      </c>
    </row>
    <row r="30" spans="12:13">
      <c r="L30" s="2">
        <v>42401.625</v>
      </c>
      <c r="M30">
        <v>-967.2999999999932</v>
      </c>
    </row>
    <row r="31" spans="12:13">
      <c r="L31" s="2">
        <v>42402.33333333334</v>
      </c>
      <c r="M31">
        <v>-964.5999999999931</v>
      </c>
    </row>
    <row r="32" spans="12:13">
      <c r="L32" s="2">
        <v>42403.20833333334</v>
      </c>
      <c r="M32">
        <v>-943.0999999999927</v>
      </c>
    </row>
    <row r="33" spans="12:13">
      <c r="L33" s="2">
        <v>42403.95833333334</v>
      </c>
      <c r="M33">
        <v>-976.6999999999925</v>
      </c>
    </row>
    <row r="34" spans="12:13">
      <c r="L34" s="2">
        <v>42404.375</v>
      </c>
      <c r="M34">
        <v>-1014.299999999993</v>
      </c>
    </row>
    <row r="35" spans="12:13">
      <c r="L35" s="2">
        <v>42404.875</v>
      </c>
      <c r="M35">
        <v>-953.899999999993</v>
      </c>
    </row>
    <row r="36" spans="12:13">
      <c r="L36" s="2">
        <v>42408.29166666666</v>
      </c>
      <c r="M36">
        <v>-1050.899999999993</v>
      </c>
    </row>
    <row r="37" spans="12:13">
      <c r="L37" s="2">
        <v>42408.54166666666</v>
      </c>
      <c r="M37">
        <v>-997.0999999999931</v>
      </c>
    </row>
    <row r="38" spans="12:13">
      <c r="L38" s="2">
        <v>42409.66666666666</v>
      </c>
      <c r="M38">
        <v>-1074.499999999993</v>
      </c>
    </row>
    <row r="39" spans="12:13">
      <c r="L39" s="2">
        <v>42410.16666666666</v>
      </c>
      <c r="M39">
        <v>-1167.899999999993</v>
      </c>
    </row>
    <row r="40" spans="12:13">
      <c r="L40" s="2">
        <v>42410.5</v>
      </c>
      <c r="M40">
        <v>-1244.699999999993</v>
      </c>
    </row>
    <row r="41" spans="12:13">
      <c r="L41" s="2">
        <v>42410.875</v>
      </c>
      <c r="M41">
        <v>-1217.699999999993</v>
      </c>
    </row>
    <row r="42" spans="12:13">
      <c r="L42" s="2">
        <v>42411.875</v>
      </c>
      <c r="M42">
        <v>-1271.999999999994</v>
      </c>
    </row>
    <row r="43" spans="12:13">
      <c r="L43" s="2">
        <v>42412.33333333334</v>
      </c>
      <c r="M43">
        <v>-1290.899999999995</v>
      </c>
    </row>
    <row r="44" spans="12:13">
      <c r="L44" s="2">
        <v>42415</v>
      </c>
      <c r="M44">
        <v>-1233.599999999996</v>
      </c>
    </row>
    <row r="45" spans="12:13">
      <c r="L45" s="2">
        <v>42416.16666666666</v>
      </c>
      <c r="M45">
        <v>-1151.499999999996</v>
      </c>
    </row>
    <row r="46" spans="12:13">
      <c r="L46" s="2">
        <v>42417.20833333334</v>
      </c>
      <c r="M46">
        <v>-1145.599999999996</v>
      </c>
    </row>
    <row r="47" spans="12:13">
      <c r="L47" s="2">
        <v>42417.33333333334</v>
      </c>
      <c r="M47">
        <v>-1172.899999999996</v>
      </c>
    </row>
    <row r="48" spans="12:13">
      <c r="L48" s="2">
        <v>42417.375</v>
      </c>
      <c r="M48">
        <v>-1150.299999999996</v>
      </c>
    </row>
    <row r="49" spans="12:13">
      <c r="L49" s="2">
        <v>42418.5</v>
      </c>
      <c r="M49">
        <v>-1111.199999999997</v>
      </c>
    </row>
    <row r="50" spans="12:13">
      <c r="L50" s="2">
        <v>42422.04166666666</v>
      </c>
      <c r="M50">
        <v>-1109.399999999997</v>
      </c>
    </row>
    <row r="51" spans="12:13">
      <c r="L51" s="2">
        <v>42423.125</v>
      </c>
      <c r="M51">
        <v>-1068.699999999996</v>
      </c>
    </row>
    <row r="52" spans="12:13">
      <c r="L52" s="2">
        <v>42424.875</v>
      </c>
      <c r="M52">
        <v>-974.499999999995</v>
      </c>
    </row>
    <row r="53" spans="12:13">
      <c r="L53" s="2">
        <v>42426.66666666666</v>
      </c>
      <c r="M53">
        <v>-872.7999999999954</v>
      </c>
    </row>
    <row r="54" spans="12:13">
      <c r="L54" s="2">
        <v>42430.375</v>
      </c>
      <c r="M54">
        <v>-771.0999999999958</v>
      </c>
    </row>
    <row r="55" spans="12:13">
      <c r="L55" s="2">
        <v>42431.5</v>
      </c>
      <c r="M55">
        <v>-781.4999999999957</v>
      </c>
    </row>
    <row r="56" spans="12:13">
      <c r="L56" s="2">
        <v>42431.875</v>
      </c>
      <c r="M56">
        <v>-660.8999999999953</v>
      </c>
    </row>
    <row r="57" spans="12:13">
      <c r="L57" s="2">
        <v>42436.29166666666</v>
      </c>
      <c r="M57">
        <v>-685.4999999999948</v>
      </c>
    </row>
    <row r="58" spans="12:13">
      <c r="L58" s="2">
        <v>42436.875</v>
      </c>
      <c r="M58">
        <v>-761.4999999999939</v>
      </c>
    </row>
    <row r="59" spans="12:13">
      <c r="L59" s="2">
        <v>42437.08333333334</v>
      </c>
      <c r="M59">
        <v>-748.9999999999939</v>
      </c>
    </row>
    <row r="60" spans="12:13">
      <c r="L60" s="2">
        <v>42438.54166666666</v>
      </c>
      <c r="M60">
        <v>-846.1999999999947</v>
      </c>
    </row>
    <row r="61" spans="12:13">
      <c r="L61" s="2">
        <v>42439.04166666666</v>
      </c>
      <c r="M61">
        <v>-901.5999999999949</v>
      </c>
    </row>
    <row r="62" spans="12:13">
      <c r="L62" s="2">
        <v>42439.58333333334</v>
      </c>
      <c r="M62">
        <v>-946.8999999999952</v>
      </c>
    </row>
    <row r="63" spans="12:13">
      <c r="L63" s="2">
        <v>42439.91666666666</v>
      </c>
      <c r="M63">
        <v>-989.7999999999954</v>
      </c>
    </row>
    <row r="64" spans="12:13">
      <c r="L64" s="2">
        <v>42440.20833333334</v>
      </c>
      <c r="M64">
        <v>-944.6999999999961</v>
      </c>
    </row>
    <row r="65" spans="12:13">
      <c r="L65" s="2">
        <v>42443.41666666666</v>
      </c>
      <c r="M65">
        <v>-809.8999999999962</v>
      </c>
    </row>
    <row r="66" spans="12:13">
      <c r="L66" s="2">
        <v>42445.20833333334</v>
      </c>
      <c r="M66">
        <v>-710.6999999999957</v>
      </c>
    </row>
    <row r="67" spans="12:13">
      <c r="L67" s="2">
        <v>42447.29166666666</v>
      </c>
      <c r="M67">
        <v>-665.0999999999954</v>
      </c>
    </row>
    <row r="68" spans="12:13">
      <c r="L68" s="2">
        <v>42450.625</v>
      </c>
      <c r="M68">
        <v>-678.2999999999945</v>
      </c>
    </row>
    <row r="69" spans="12:13">
      <c r="L69" s="2">
        <v>42451.375</v>
      </c>
      <c r="M69">
        <v>-726.099999999994</v>
      </c>
    </row>
    <row r="70" spans="12:13">
      <c r="L70" s="2">
        <v>42451.875</v>
      </c>
      <c r="M70">
        <v>-756.6999999999937</v>
      </c>
    </row>
    <row r="71" spans="12:13">
      <c r="L71" s="2">
        <v>42452.375</v>
      </c>
      <c r="M71">
        <v>-745.0999999999938</v>
      </c>
    </row>
    <row r="72" spans="12:13">
      <c r="L72" s="2">
        <v>42453.33333333334</v>
      </c>
      <c r="M72">
        <v>-751.399999999994</v>
      </c>
    </row>
    <row r="73" spans="12:13">
      <c r="L73" s="2">
        <v>42453.375</v>
      </c>
      <c r="M73">
        <v>-780.6999999999946</v>
      </c>
    </row>
    <row r="74" spans="12:13">
      <c r="L74" s="2">
        <v>42453.83333333334</v>
      </c>
      <c r="M74">
        <v>-780.499999999995</v>
      </c>
    </row>
    <row r="75" spans="12:13">
      <c r="L75" s="2">
        <v>42454.79166666666</v>
      </c>
      <c r="M75">
        <v>-800.6999999999948</v>
      </c>
    </row>
    <row r="76" spans="12:13">
      <c r="L76" s="2">
        <v>42457.08333333334</v>
      </c>
      <c r="M76">
        <v>-636.5999999999942</v>
      </c>
    </row>
    <row r="77" spans="12:13">
      <c r="L77" s="2">
        <v>42460.08333333334</v>
      </c>
      <c r="M77">
        <v>-687.7999999999943</v>
      </c>
    </row>
    <row r="78" spans="12:13">
      <c r="L78" s="2">
        <v>42460.54166666666</v>
      </c>
      <c r="M78">
        <v>-740.8999999999949</v>
      </c>
    </row>
    <row r="79" spans="12:13">
      <c r="L79" s="2">
        <v>42461.04166666666</v>
      </c>
      <c r="M79">
        <v>-501.2999999999948</v>
      </c>
    </row>
    <row r="80" spans="12:13">
      <c r="L80" s="2">
        <v>42466</v>
      </c>
      <c r="M80">
        <v>-523.6999999999952</v>
      </c>
    </row>
    <row r="81" spans="12:13">
      <c r="L81" s="2">
        <v>42466.5</v>
      </c>
      <c r="M81">
        <v>-406.0999999999964</v>
      </c>
    </row>
    <row r="82" spans="12:13">
      <c r="L82" s="2">
        <v>42468.16666666666</v>
      </c>
      <c r="M82">
        <v>-414.8999999999972</v>
      </c>
    </row>
    <row r="83" spans="12:13">
      <c r="L83" s="2">
        <v>42470.875</v>
      </c>
      <c r="M83">
        <v>-444.8999999999969</v>
      </c>
    </row>
    <row r="84" spans="12:13">
      <c r="L84" s="2">
        <v>42471.45833333334</v>
      </c>
      <c r="M84">
        <v>-334.0999999999965</v>
      </c>
    </row>
    <row r="85" spans="12:13">
      <c r="L85" s="2">
        <v>42474.08333333334</v>
      </c>
      <c r="M85">
        <v>-325.2999999999971</v>
      </c>
    </row>
    <row r="86" spans="12:13">
      <c r="L86" s="2">
        <v>42474.83333333334</v>
      </c>
      <c r="M86">
        <v>-303.4999999999982</v>
      </c>
    </row>
    <row r="87" spans="12:13">
      <c r="L87" s="2">
        <v>42475.70833333334</v>
      </c>
      <c r="M87">
        <v>-328.3999999999991</v>
      </c>
    </row>
    <row r="88" spans="12:13">
      <c r="L88" s="2">
        <v>42478.5</v>
      </c>
      <c r="M88">
        <v>-229.2000000000001</v>
      </c>
    </row>
    <row r="89" spans="12:13">
      <c r="L89" s="2">
        <v>42480.125</v>
      </c>
      <c r="M89">
        <v>-254.5000000000001</v>
      </c>
    </row>
    <row r="90" spans="12:13">
      <c r="L90" s="2">
        <v>42480.75</v>
      </c>
      <c r="M90">
        <v>-262.6999999999995</v>
      </c>
    </row>
    <row r="91" spans="12:13">
      <c r="L91" s="2">
        <v>42481.20833333334</v>
      </c>
      <c r="M91">
        <v>-213.499999999999</v>
      </c>
    </row>
    <row r="92" spans="12:13">
      <c r="L92" s="2">
        <v>42482.29166666666</v>
      </c>
      <c r="M92">
        <v>-194.5999999999983</v>
      </c>
    </row>
    <row r="93" spans="12:13">
      <c r="L93" s="2">
        <v>42485.20833333334</v>
      </c>
      <c r="M93">
        <v>-197.6999999999975</v>
      </c>
    </row>
    <row r="94" spans="12:13">
      <c r="L94" s="2">
        <v>42486.125</v>
      </c>
      <c r="M94">
        <v>-179.4999999999973</v>
      </c>
    </row>
    <row r="95" spans="12:13">
      <c r="L95" s="2">
        <v>42487.25</v>
      </c>
      <c r="M95">
        <v>-256.4999999999969</v>
      </c>
    </row>
    <row r="96" spans="12:13">
      <c r="L96" s="2">
        <v>42487.91666666666</v>
      </c>
      <c r="M96">
        <v>-457.0999999999969</v>
      </c>
    </row>
    <row r="97" spans="12:13">
      <c r="L97" s="2">
        <v>42488.33333333334</v>
      </c>
      <c r="M97">
        <v>-383.4999999999979</v>
      </c>
    </row>
    <row r="98" spans="12:13">
      <c r="L98" s="2">
        <v>42492.33333333334</v>
      </c>
      <c r="M98">
        <v>-433.2999999999984</v>
      </c>
    </row>
    <row r="99" spans="12:13">
      <c r="L99" s="2">
        <v>42493.20833333334</v>
      </c>
      <c r="M99">
        <v>-414.0999999999991</v>
      </c>
    </row>
    <row r="100" spans="12:13">
      <c r="L100" s="2">
        <v>42494.16666666666</v>
      </c>
      <c r="M100">
        <v>-442.4999999999997</v>
      </c>
    </row>
    <row r="101" spans="12:13">
      <c r="L101" s="2">
        <v>42494.41666666666</v>
      </c>
      <c r="M101">
        <v>-471.8999999999994</v>
      </c>
    </row>
    <row r="102" spans="12:13">
      <c r="L102" s="2">
        <v>42495.04166666666</v>
      </c>
      <c r="M102">
        <v>-458.6999999999989</v>
      </c>
    </row>
    <row r="103" spans="12:13">
      <c r="L103" s="2">
        <v>42495.95833333334</v>
      </c>
      <c r="M103">
        <v>-409.8999999999989</v>
      </c>
    </row>
    <row r="104" spans="12:13">
      <c r="L104" s="2">
        <v>42499</v>
      </c>
      <c r="M104">
        <v>-418.0999999999997</v>
      </c>
    </row>
    <row r="105" spans="12:13">
      <c r="L105" s="2">
        <v>42499.79166666666</v>
      </c>
      <c r="M105">
        <v>-431.3000000000002</v>
      </c>
    </row>
    <row r="106" spans="12:13">
      <c r="L106" s="2">
        <v>42500.41666666666</v>
      </c>
      <c r="M106">
        <v>-378.0000000000001</v>
      </c>
    </row>
    <row r="107" spans="12:13">
      <c r="L107" s="2">
        <v>42501.41666666666</v>
      </c>
      <c r="M107">
        <v>-384.1999999999998</v>
      </c>
    </row>
    <row r="108" spans="12:13">
      <c r="L108" s="2">
        <v>42501.75</v>
      </c>
      <c r="M108">
        <v>-354.6999999999996</v>
      </c>
    </row>
    <row r="109" spans="12:13">
      <c r="L109" s="2">
        <v>42502.91666666666</v>
      </c>
      <c r="M109">
        <v>-311.699999999999</v>
      </c>
    </row>
    <row r="110" spans="12:13">
      <c r="L110" s="2">
        <v>42506.375</v>
      </c>
      <c r="M110">
        <v>-276.0999999999981</v>
      </c>
    </row>
    <row r="111" spans="12:13">
      <c r="L111" s="2">
        <v>42507.875</v>
      </c>
      <c r="M111">
        <v>-290.2999999999977</v>
      </c>
    </row>
    <row r="112" spans="12:13">
      <c r="L112" s="2">
        <v>42508.66666666666</v>
      </c>
      <c r="M112">
        <v>-304.8999999999978</v>
      </c>
    </row>
    <row r="113" spans="12:13">
      <c r="L113" s="2">
        <v>42509.33333333334</v>
      </c>
      <c r="M113">
        <v>-309.5999999999975</v>
      </c>
    </row>
    <row r="114" spans="12:13">
      <c r="L114" s="2">
        <v>42510</v>
      </c>
      <c r="M114">
        <v>-303.4999999999968</v>
      </c>
    </row>
    <row r="115" spans="12:13">
      <c r="L115" s="2">
        <v>42513</v>
      </c>
      <c r="M115">
        <v>-272.099999999996</v>
      </c>
    </row>
    <row r="116" spans="12:13">
      <c r="L116" s="2">
        <v>42514.625</v>
      </c>
      <c r="M116">
        <v>-292.8999999999959</v>
      </c>
    </row>
    <row r="117" spans="12:13">
      <c r="L117" s="2">
        <v>42515.95833333334</v>
      </c>
      <c r="M117">
        <v>-298.7999999999956</v>
      </c>
    </row>
    <row r="118" spans="12:13">
      <c r="L118" s="2">
        <v>42516.58333333334</v>
      </c>
      <c r="M118">
        <v>-309.4999999999956</v>
      </c>
    </row>
    <row r="119" spans="12:13">
      <c r="L119" s="2">
        <v>42517.41666666666</v>
      </c>
      <c r="M119">
        <v>-339.2999999999957</v>
      </c>
    </row>
    <row r="120" spans="12:13">
      <c r="L120" s="2">
        <v>42519.95833333334</v>
      </c>
      <c r="M120">
        <v>-318.6999999999954</v>
      </c>
    </row>
    <row r="121" spans="12:13">
      <c r="L121" s="2">
        <v>42520.95833333334</v>
      </c>
      <c r="M121">
        <v>-354.6999999999954</v>
      </c>
    </row>
    <row r="122" spans="12:13">
      <c r="L122" s="2">
        <v>42521.08333333334</v>
      </c>
      <c r="M122">
        <v>-359.4999999999956</v>
      </c>
    </row>
    <row r="123" spans="12:13">
      <c r="L123" s="2">
        <v>42522.33333333334</v>
      </c>
      <c r="M123">
        <v>-344.4999999999964</v>
      </c>
    </row>
    <row r="124" spans="12:13">
      <c r="L124" s="2">
        <v>42523</v>
      </c>
      <c r="M124">
        <v>-357.9999999999969</v>
      </c>
    </row>
    <row r="125" spans="12:13">
      <c r="L125" s="2">
        <v>42523.125</v>
      </c>
      <c r="M125">
        <v>-344.2999999999969</v>
      </c>
    </row>
    <row r="126" spans="12:13">
      <c r="L126" s="2">
        <v>42524.04166666666</v>
      </c>
      <c r="M126">
        <v>-355.0999999999973</v>
      </c>
    </row>
    <row r="127" spans="12:13">
      <c r="L127" s="2">
        <v>42524.79166666666</v>
      </c>
      <c r="M127">
        <v>-358.2999999999984</v>
      </c>
    </row>
    <row r="128" spans="12:13">
      <c r="L128" s="2">
        <v>42527.41666666666</v>
      </c>
      <c r="M128">
        <v>-327.5999999999996</v>
      </c>
    </row>
    <row r="129" spans="12:13">
      <c r="L129" s="2">
        <v>42529.04166666666</v>
      </c>
      <c r="M129">
        <v>-374.8999999999995</v>
      </c>
    </row>
    <row r="130" spans="12:13">
      <c r="L130" s="2">
        <v>42529.41666666666</v>
      </c>
      <c r="M130">
        <v>-272.6999999999989</v>
      </c>
    </row>
    <row r="131" spans="12:13">
      <c r="L131" s="2">
        <v>42530.66666666666</v>
      </c>
      <c r="M131">
        <v>-302.4999999999991</v>
      </c>
    </row>
    <row r="132" spans="12:13">
      <c r="L132" s="2">
        <v>42530.79166666666</v>
      </c>
      <c r="M132">
        <v>-350.099999999999</v>
      </c>
    </row>
    <row r="133" spans="12:13">
      <c r="L133" s="2">
        <v>42531.29166666666</v>
      </c>
      <c r="M133">
        <v>-266.6999999999987</v>
      </c>
    </row>
    <row r="134" spans="12:13">
      <c r="L134" s="2">
        <v>42534.66666666666</v>
      </c>
      <c r="M134">
        <v>-292.0999999999992</v>
      </c>
    </row>
    <row r="135" spans="12:13">
      <c r="L135" s="2">
        <v>42535.04166666666</v>
      </c>
      <c r="M135">
        <v>-292.6999999999992</v>
      </c>
    </row>
    <row r="136" spans="12:13">
      <c r="L136" s="2">
        <v>42536.25</v>
      </c>
      <c r="M136">
        <v>-302.0999999999986</v>
      </c>
    </row>
    <row r="137" spans="12:13">
      <c r="L137" s="2">
        <v>42536.875</v>
      </c>
      <c r="M137">
        <v>-309.2999999999989</v>
      </c>
    </row>
    <row r="138" spans="12:13">
      <c r="L138" s="2">
        <v>42537.04166666666</v>
      </c>
      <c r="M138">
        <v>-370.0999999999993</v>
      </c>
    </row>
    <row r="139" spans="12:13">
      <c r="L139" s="2">
        <v>42537.125</v>
      </c>
      <c r="M139">
        <v>-355.8999999999997</v>
      </c>
    </row>
    <row r="140" spans="12:13">
      <c r="L140" s="2">
        <v>42538</v>
      </c>
      <c r="M140">
        <v>-404.9000000000006</v>
      </c>
    </row>
    <row r="141" spans="12:13">
      <c r="L141" s="2">
        <v>42538.45833333334</v>
      </c>
      <c r="M141">
        <v>-465.2000000000015</v>
      </c>
    </row>
    <row r="142" spans="12:13">
      <c r="L142" s="2">
        <v>42540.875</v>
      </c>
      <c r="M142">
        <v>-469.5000000000021</v>
      </c>
    </row>
    <row r="143" spans="12:13">
      <c r="L143" s="2">
        <v>42541.70833333334</v>
      </c>
      <c r="M143">
        <v>-537.3000000000033</v>
      </c>
    </row>
    <row r="144" spans="12:13">
      <c r="L144" s="2">
        <v>42542.33333333334</v>
      </c>
      <c r="M144">
        <v>-544.5000000000035</v>
      </c>
    </row>
    <row r="145" spans="12:13">
      <c r="L145" s="2">
        <v>42543.125</v>
      </c>
      <c r="M145">
        <v>-569.3000000000026</v>
      </c>
    </row>
    <row r="146" spans="12:13">
      <c r="L146" s="2">
        <v>42543.41666666666</v>
      </c>
      <c r="M146">
        <v>-926.7000000000023</v>
      </c>
    </row>
    <row r="147" spans="12:13">
      <c r="L147" s="2">
        <v>42545.08333333334</v>
      </c>
      <c r="M147">
        <v>-1083.800000000002</v>
      </c>
    </row>
    <row r="148" spans="12:13">
      <c r="L148" s="2">
        <v>42545.83333333334</v>
      </c>
      <c r="M148">
        <v>-1194.900000000001</v>
      </c>
    </row>
    <row r="149" spans="12:13">
      <c r="L149" s="2">
        <v>42548.08333333334</v>
      </c>
      <c r="M149">
        <v>-1219.900000000001</v>
      </c>
    </row>
    <row r="150" spans="12:13">
      <c r="L150" s="2">
        <v>42549.20833333334</v>
      </c>
      <c r="M150">
        <v>-1151.300000000002</v>
      </c>
    </row>
    <row r="151" spans="12:13">
      <c r="L151" s="2">
        <v>42551.20833333334</v>
      </c>
      <c r="M151">
        <v>-1200.800000000002</v>
      </c>
    </row>
    <row r="152" spans="12:13">
      <c r="L152" s="2">
        <v>42551.625</v>
      </c>
      <c r="M152">
        <v>-1157.900000000002</v>
      </c>
    </row>
    <row r="153" spans="12:13">
      <c r="L153" s="2">
        <v>42552.41666666666</v>
      </c>
      <c r="M153">
        <v>-1167.300000000001</v>
      </c>
    </row>
    <row r="154" spans="12:13">
      <c r="L154" s="2">
        <v>42552.45833333334</v>
      </c>
      <c r="M154">
        <v>-1169.100000000001</v>
      </c>
    </row>
    <row r="155" spans="12:13">
      <c r="L155" s="2">
        <v>42552.5</v>
      </c>
      <c r="M155">
        <v>-1172.900000000001</v>
      </c>
    </row>
    <row r="156" spans="12:13">
      <c r="L156" s="2">
        <v>42552.54166666666</v>
      </c>
      <c r="M156">
        <v>-1196.700000000001</v>
      </c>
    </row>
    <row r="157" spans="12:13">
      <c r="L157" s="2">
        <v>42554.95833333334</v>
      </c>
      <c r="M157">
        <v>-1221.500000000001</v>
      </c>
    </row>
    <row r="158" spans="12:13">
      <c r="L158" s="2">
        <v>42555.08333333334</v>
      </c>
      <c r="M158">
        <v>-1232.900000000002</v>
      </c>
    </row>
    <row r="159" spans="12:13">
      <c r="L159" s="2">
        <v>42556.125</v>
      </c>
      <c r="M159">
        <v>-1107.700000000002</v>
      </c>
    </row>
    <row r="160" spans="12:13">
      <c r="L160" s="2">
        <v>42557.75</v>
      </c>
      <c r="M160">
        <v>-780.1000000000026</v>
      </c>
    </row>
    <row r="161" spans="12:13">
      <c r="L161" s="2">
        <v>42564.16666666666</v>
      </c>
      <c r="M161">
        <v>-817.5000000000036</v>
      </c>
    </row>
    <row r="162" spans="12:13">
      <c r="L162" s="2">
        <v>42564.625</v>
      </c>
      <c r="M162">
        <v>-865.800000000004</v>
      </c>
    </row>
    <row r="163" spans="12:13">
      <c r="L163" s="2">
        <v>42564.95833333334</v>
      </c>
      <c r="M163">
        <v>-962.3000000000044</v>
      </c>
    </row>
    <row r="164" spans="12:13">
      <c r="L164" s="2">
        <v>42565.375</v>
      </c>
      <c r="M164">
        <v>-1028.600000000005</v>
      </c>
    </row>
    <row r="165" spans="12:13">
      <c r="L165" s="2">
        <v>42565.83333333334</v>
      </c>
      <c r="M165">
        <v>-1055.700000000006</v>
      </c>
    </row>
    <row r="166" spans="12:13">
      <c r="L166" s="2">
        <v>42566.375</v>
      </c>
      <c r="M166">
        <v>-1125.800000000005</v>
      </c>
    </row>
    <row r="167" spans="12:13">
      <c r="L167" s="2">
        <v>42566.70833333334</v>
      </c>
      <c r="M167">
        <v>-1084.300000000004</v>
      </c>
    </row>
    <row r="168" spans="12:13">
      <c r="L168" s="2">
        <v>42569.5</v>
      </c>
      <c r="M168">
        <v>-1153.100000000003</v>
      </c>
    </row>
    <row r="169" spans="12:13">
      <c r="L169" s="2">
        <v>42570.04166666666</v>
      </c>
      <c r="M169">
        <v>-1188.600000000002</v>
      </c>
    </row>
    <row r="170" spans="12:13">
      <c r="L170" s="2">
        <v>42570.70833333334</v>
      </c>
      <c r="M170">
        <v>-1151.500000000001</v>
      </c>
    </row>
    <row r="171" spans="12:13">
      <c r="L171" s="2">
        <v>42571.33333333334</v>
      </c>
      <c r="M171">
        <v>-1160.3</v>
      </c>
    </row>
    <row r="172" spans="12:13">
      <c r="L172" s="2">
        <v>42571.375</v>
      </c>
      <c r="M172">
        <v>-1183.1</v>
      </c>
    </row>
    <row r="173" spans="12:13">
      <c r="L173" s="2">
        <v>42572</v>
      </c>
      <c r="M173">
        <v>-1112.099999999999</v>
      </c>
    </row>
    <row r="174" spans="12:13">
      <c r="L174" s="2">
        <v>42573.41666666666</v>
      </c>
      <c r="M174">
        <v>-1106.299999999998</v>
      </c>
    </row>
    <row r="175" spans="12:13">
      <c r="L175" s="2">
        <v>42576.375</v>
      </c>
      <c r="M175">
        <v>-1054.099999999998</v>
      </c>
    </row>
    <row r="176" spans="12:13">
      <c r="L176" s="2">
        <v>42577.66666666666</v>
      </c>
      <c r="M176">
        <v>-1001.499999999998</v>
      </c>
    </row>
    <row r="177" spans="12:13">
      <c r="L177" s="2">
        <v>42579.41666666666</v>
      </c>
      <c r="M177">
        <v>-993.0999999999992</v>
      </c>
    </row>
    <row r="178" spans="12:13">
      <c r="L178" s="2">
        <v>42580</v>
      </c>
      <c r="M178">
        <v>-1071.6</v>
      </c>
    </row>
    <row r="179" spans="12:13">
      <c r="L179" s="2">
        <v>42580.16666666666</v>
      </c>
      <c r="M179">
        <v>-1093</v>
      </c>
    </row>
    <row r="180" spans="12:13">
      <c r="L180" s="2">
        <v>42580.83333333334</v>
      </c>
      <c r="M180">
        <v>-1100</v>
      </c>
    </row>
    <row r="181" spans="12:13">
      <c r="L181" s="2">
        <v>42583.5</v>
      </c>
      <c r="M181">
        <v>-1125.9</v>
      </c>
    </row>
    <row r="182" spans="12:13">
      <c r="L182" s="2">
        <v>42584.25</v>
      </c>
      <c r="M182">
        <v>-1170.7</v>
      </c>
    </row>
    <row r="183" spans="12:13">
      <c r="L183" s="2">
        <v>42584.5</v>
      </c>
      <c r="M183">
        <v>-1109.200000000001</v>
      </c>
    </row>
    <row r="184" spans="12:13">
      <c r="L184" s="2">
        <v>42586.20833333334</v>
      </c>
      <c r="M184">
        <v>-1121.3</v>
      </c>
    </row>
    <row r="185" spans="12:13">
      <c r="L185" s="2">
        <v>42586.91666666666</v>
      </c>
      <c r="M185">
        <v>-1143.400000000001</v>
      </c>
    </row>
    <row r="186" spans="12:13">
      <c r="L186" s="2">
        <v>42587.16666666666</v>
      </c>
      <c r="M186">
        <v>-1156.000000000001</v>
      </c>
    </row>
    <row r="187" spans="12:13">
      <c r="L187" s="2">
        <v>42587.75</v>
      </c>
      <c r="M187">
        <v>-1180.500000000001</v>
      </c>
    </row>
    <row r="188" spans="12:13">
      <c r="L188" s="2">
        <v>42590.33333333334</v>
      </c>
      <c r="M188">
        <v>-1178.100000000003</v>
      </c>
    </row>
    <row r="189" spans="12:13">
      <c r="L189" s="2">
        <v>42591.20833333334</v>
      </c>
      <c r="M189">
        <v>-1187.500000000003</v>
      </c>
    </row>
    <row r="190" spans="12:13">
      <c r="L190" s="2">
        <v>42591.91666666666</v>
      </c>
      <c r="M190">
        <v>-1197.500000000004</v>
      </c>
    </row>
    <row r="191" spans="12:13">
      <c r="L191" s="2">
        <v>42592.04166666666</v>
      </c>
      <c r="M191">
        <v>-1206.300000000005</v>
      </c>
    </row>
    <row r="192" spans="12:13">
      <c r="L192" s="2">
        <v>42592.16666666666</v>
      </c>
      <c r="M192">
        <v>-1153.700000000006</v>
      </c>
    </row>
    <row r="193" spans="12:13">
      <c r="L193" s="2">
        <v>42593.58333333334</v>
      </c>
      <c r="M193">
        <v>-1140.300000000005</v>
      </c>
    </row>
    <row r="194" spans="12:13">
      <c r="L194" s="2">
        <v>42593.95833333334</v>
      </c>
      <c r="M194">
        <v>-1139.900000000005</v>
      </c>
    </row>
    <row r="195" spans="12:13">
      <c r="L195" s="2">
        <v>42594.16666666666</v>
      </c>
      <c r="M195">
        <v>-1089.100000000005</v>
      </c>
    </row>
    <row r="196" spans="12:13">
      <c r="L196" s="2">
        <v>42597.625</v>
      </c>
      <c r="M196">
        <v>-1117.300000000007</v>
      </c>
    </row>
    <row r="197" spans="12:13">
      <c r="L197" s="2">
        <v>42598.16666666666</v>
      </c>
      <c r="M197">
        <v>-1138.300000000007</v>
      </c>
    </row>
    <row r="198" spans="12:13">
      <c r="L198" s="2">
        <v>42598.625</v>
      </c>
      <c r="M198">
        <v>-1149.000000000007</v>
      </c>
    </row>
    <row r="199" spans="12:13">
      <c r="L199" s="2">
        <v>42599.5</v>
      </c>
      <c r="M199">
        <v>-1167.500000000008</v>
      </c>
    </row>
    <row r="200" spans="12:13">
      <c r="L200" s="2">
        <v>42600.16666666666</v>
      </c>
      <c r="M200">
        <v>-1177.700000000008</v>
      </c>
    </row>
    <row r="201" spans="12:13">
      <c r="L201" s="2">
        <v>42600.875</v>
      </c>
      <c r="M201">
        <v>-1183.600000000008</v>
      </c>
    </row>
    <row r="202" spans="12:13">
      <c r="L202" s="2">
        <v>42601.83333333334</v>
      </c>
      <c r="M202">
        <v>-1160.700000000008</v>
      </c>
    </row>
    <row r="203" spans="12:13">
      <c r="L203" s="2">
        <v>42605.79166666666</v>
      </c>
      <c r="M203">
        <v>-1184.000000000008</v>
      </c>
    </row>
    <row r="204" spans="12:13">
      <c r="L204" s="2">
        <v>42606.41666666666</v>
      </c>
      <c r="M204">
        <v>-1187.700000000009</v>
      </c>
    </row>
    <row r="205" spans="12:13">
      <c r="L205" s="2">
        <v>42607.5</v>
      </c>
      <c r="M205">
        <v>-1203.00000000001</v>
      </c>
    </row>
    <row r="206" spans="12:13">
      <c r="L206" s="2">
        <v>42608.08333333334</v>
      </c>
      <c r="M206">
        <v>-1159.90000000001</v>
      </c>
    </row>
    <row r="207" spans="12:13">
      <c r="L207" s="2">
        <v>42611.95833333334</v>
      </c>
      <c r="M207">
        <v>-1178.10000000001</v>
      </c>
    </row>
    <row r="208" spans="12:13">
      <c r="L208" s="2">
        <v>42612.29166666666</v>
      </c>
      <c r="M208">
        <v>-1094.10000000001</v>
      </c>
    </row>
    <row r="209" spans="12:13">
      <c r="L209" s="2">
        <v>42614.16666666666</v>
      </c>
      <c r="M209">
        <v>-1128.400000000009</v>
      </c>
    </row>
    <row r="210" spans="12:13">
      <c r="L210" s="2">
        <v>42614.375</v>
      </c>
      <c r="M210">
        <v>-1094.300000000008</v>
      </c>
    </row>
    <row r="211" spans="12:13">
      <c r="L211" s="2">
        <v>42618.41666666666</v>
      </c>
      <c r="M211">
        <v>-1110.700000000008</v>
      </c>
    </row>
    <row r="212" spans="12:13">
      <c r="L212" s="2">
        <v>42619.08333333334</v>
      </c>
      <c r="M212">
        <v>-1118.900000000009</v>
      </c>
    </row>
    <row r="213" spans="12:13">
      <c r="L213" s="2">
        <v>42619.75</v>
      </c>
      <c r="M213">
        <v>-1135.100000000009</v>
      </c>
    </row>
    <row r="214" spans="12:13">
      <c r="L214" s="2">
        <v>42620.45833333334</v>
      </c>
      <c r="M214">
        <v>-1172.20000000001</v>
      </c>
    </row>
    <row r="215" spans="12:13">
      <c r="L215" s="2">
        <v>42621.54166666666</v>
      </c>
      <c r="M215">
        <v>-1116.700000000011</v>
      </c>
    </row>
    <row r="216" spans="12:13">
      <c r="L216" s="2">
        <v>42625.91666666666</v>
      </c>
      <c r="M216">
        <v>-1142.300000000011</v>
      </c>
    </row>
    <row r="217" spans="12:13">
      <c r="L217" s="2">
        <v>42626.33333333334</v>
      </c>
      <c r="M217">
        <v>-1153.900000000011</v>
      </c>
    </row>
    <row r="218" spans="12:13">
      <c r="L218" s="2">
        <v>42627.20833333334</v>
      </c>
      <c r="M218">
        <v>-1176.000000000011</v>
      </c>
    </row>
    <row r="219" spans="12:13">
      <c r="L219" s="2">
        <v>42627.75</v>
      </c>
      <c r="M219">
        <v>-1191.300000000012</v>
      </c>
    </row>
    <row r="220" spans="12:13">
      <c r="L220" s="2">
        <v>42628.625</v>
      </c>
      <c r="M220">
        <v>-1215.900000000013</v>
      </c>
    </row>
    <row r="221" spans="12:13">
      <c r="L221" s="2">
        <v>42629.29166666666</v>
      </c>
      <c r="M221">
        <v>-1222.100000000014</v>
      </c>
    </row>
    <row r="222" spans="12:13">
      <c r="L222" s="2">
        <v>42632.125</v>
      </c>
      <c r="M222">
        <v>-1243.100000000015</v>
      </c>
    </row>
    <row r="223" spans="12:13">
      <c r="L223" s="2">
        <v>42632.70833333334</v>
      </c>
      <c r="M223">
        <v>-1266.300000000015</v>
      </c>
    </row>
    <row r="224" spans="12:13">
      <c r="L224" s="2">
        <v>42633.16666666666</v>
      </c>
      <c r="M224">
        <v>-1279.900000000014</v>
      </c>
    </row>
    <row r="225" spans="12:13">
      <c r="L225" s="2">
        <v>42633.79166666666</v>
      </c>
      <c r="M225">
        <v>-1287.700000000014</v>
      </c>
    </row>
    <row r="226" spans="12:13">
      <c r="L226" s="2">
        <v>42634.29166666666</v>
      </c>
      <c r="M226">
        <v>-1363.100000000015</v>
      </c>
    </row>
    <row r="227" spans="12:13">
      <c r="L227" s="2">
        <v>42634.54166666666</v>
      </c>
      <c r="M227">
        <v>-1376.700000000014</v>
      </c>
    </row>
    <row r="228" spans="12:13">
      <c r="L228" s="2">
        <v>42635.54166666666</v>
      </c>
      <c r="M228">
        <v>-1391.700000000013</v>
      </c>
    </row>
    <row r="229" spans="12:13">
      <c r="L229" s="2">
        <v>42635.91666666666</v>
      </c>
      <c r="M229">
        <v>-1310.700000000013</v>
      </c>
    </row>
    <row r="230" spans="12:13">
      <c r="L230" s="2">
        <v>42639.79166666666</v>
      </c>
      <c r="M230">
        <v>-1284.600000000014</v>
      </c>
    </row>
    <row r="231" spans="12:13">
      <c r="L231" s="2">
        <v>42640.70833333334</v>
      </c>
      <c r="M231">
        <v>-1297.000000000015</v>
      </c>
    </row>
    <row r="232" spans="12:13">
      <c r="L232" s="2">
        <v>42641.20833333334</v>
      </c>
      <c r="M232">
        <v>-1315.600000000015</v>
      </c>
    </row>
    <row r="233" spans="12:13">
      <c r="L233" s="2">
        <v>42641.33333333334</v>
      </c>
      <c r="M233">
        <v>-1338.300000000016</v>
      </c>
    </row>
    <row r="234" spans="12:13">
      <c r="L234" s="2">
        <v>42641.91666666666</v>
      </c>
      <c r="M234">
        <v>-1358.400000000016</v>
      </c>
    </row>
    <row r="235" spans="12:13">
      <c r="L235" s="2">
        <v>42642.70833333334</v>
      </c>
      <c r="M235">
        <v>-1407.700000000017</v>
      </c>
    </row>
    <row r="236" spans="12:13">
      <c r="L236" s="2">
        <v>42643.45833333334</v>
      </c>
      <c r="M236">
        <v>-1404.800000000018</v>
      </c>
    </row>
    <row r="237" spans="12:13">
      <c r="L237" s="2">
        <v>42646.25</v>
      </c>
      <c r="M237">
        <v>-1413.300000000017</v>
      </c>
    </row>
    <row r="238" spans="12:13">
      <c r="L238" s="2">
        <v>42646.625</v>
      </c>
      <c r="M238">
        <v>-1366.100000000016</v>
      </c>
    </row>
    <row r="239" spans="12:13">
      <c r="L239" s="2">
        <v>42647.79166666666</v>
      </c>
      <c r="M239">
        <v>-1368.900000000016</v>
      </c>
    </row>
    <row r="240" spans="12:13">
      <c r="L240" s="2">
        <v>42648.625</v>
      </c>
      <c r="M240">
        <v>-1378.000000000015</v>
      </c>
    </row>
    <row r="241" spans="12:13">
      <c r="L241" s="2">
        <v>42649.25</v>
      </c>
      <c r="M241">
        <v>-1384.700000000014</v>
      </c>
    </row>
    <row r="242" spans="12:13">
      <c r="L242" s="2">
        <v>42649.54166666666</v>
      </c>
      <c r="M242">
        <v>-1400.400000000014</v>
      </c>
    </row>
    <row r="243" spans="12:13">
      <c r="L243" s="2">
        <v>42650.16666666666</v>
      </c>
      <c r="M243">
        <v>-1395.700000000014</v>
      </c>
    </row>
    <row r="244" spans="12:13">
      <c r="L244" s="2">
        <v>42653.625</v>
      </c>
      <c r="M244">
        <v>-1453.300000000015</v>
      </c>
    </row>
    <row r="245" spans="12:13">
      <c r="L245" s="2">
        <v>42654.16666666666</v>
      </c>
      <c r="M245">
        <v>-1435.100000000016</v>
      </c>
    </row>
    <row r="246" spans="12:13">
      <c r="L246" s="2">
        <v>42655.20833333334</v>
      </c>
      <c r="M246">
        <v>-1431.100000000017</v>
      </c>
    </row>
    <row r="247" spans="12:13">
      <c r="L247" s="2">
        <v>42656.20833333334</v>
      </c>
      <c r="M247">
        <v>-1454.900000000017</v>
      </c>
    </row>
    <row r="248" spans="12:13">
      <c r="L248" s="2">
        <v>42656.75</v>
      </c>
      <c r="M248">
        <v>-1426.200000000017</v>
      </c>
    </row>
    <row r="249" spans="12:13">
      <c r="L249" s="2">
        <v>42657.83333333334</v>
      </c>
      <c r="M249">
        <v>-1446.400000000016</v>
      </c>
    </row>
    <row r="250" spans="12:13">
      <c r="L250" s="2">
        <v>42660.25</v>
      </c>
      <c r="M250">
        <v>-1361.000000000017</v>
      </c>
    </row>
    <row r="251" spans="12:13">
      <c r="L251" s="2">
        <v>42662</v>
      </c>
      <c r="M251">
        <v>-1361.500000000016</v>
      </c>
    </row>
    <row r="252" spans="12:13">
      <c r="L252" s="2">
        <v>42662.20833333334</v>
      </c>
      <c r="M252">
        <v>-1389.100000000016</v>
      </c>
    </row>
    <row r="253" spans="12:13">
      <c r="L253" s="2">
        <v>42662.33333333334</v>
      </c>
      <c r="M253">
        <v>-1409.600000000016</v>
      </c>
    </row>
    <row r="254" spans="12:13">
      <c r="L254" s="2">
        <v>42662.91666666666</v>
      </c>
      <c r="M254">
        <v>-1406.500000000015</v>
      </c>
    </row>
    <row r="255" spans="12:13">
      <c r="L255" s="2">
        <v>42663.625</v>
      </c>
      <c r="M255">
        <v>-1355.700000000014</v>
      </c>
    </row>
    <row r="256" spans="12:13">
      <c r="L256" s="2">
        <v>42667.08333333334</v>
      </c>
      <c r="M256">
        <v>-1352.800000000013</v>
      </c>
    </row>
    <row r="257" spans="12:13">
      <c r="L257" s="2">
        <v>42667.75</v>
      </c>
      <c r="M257">
        <v>-1384.700000000013</v>
      </c>
    </row>
    <row r="258" spans="12:13">
      <c r="L258" s="2">
        <v>42668.125</v>
      </c>
      <c r="M258">
        <v>-1388.700000000014</v>
      </c>
    </row>
    <row r="259" spans="12:13">
      <c r="L259" s="2">
        <v>42668.95833333334</v>
      </c>
      <c r="M259">
        <v>-1398.700000000013</v>
      </c>
    </row>
    <row r="260" spans="12:13">
      <c r="L260" s="2">
        <v>42669.375</v>
      </c>
      <c r="M260">
        <v>-1405.100000000013</v>
      </c>
    </row>
    <row r="261" spans="12:13">
      <c r="L261" s="2">
        <v>42670.08333333334</v>
      </c>
      <c r="M261">
        <v>-1418.400000000012</v>
      </c>
    </row>
    <row r="262" spans="12:13">
      <c r="L262" s="2">
        <v>42670.20833333334</v>
      </c>
      <c r="M262">
        <v>-1413.900000000012</v>
      </c>
    </row>
    <row r="263" spans="12:13">
      <c r="L263" s="2">
        <v>42673.875</v>
      </c>
      <c r="M263">
        <v>-1442.200000000012</v>
      </c>
    </row>
    <row r="264" spans="12:13">
      <c r="L264" s="2">
        <v>42674.45833333334</v>
      </c>
      <c r="M264">
        <v>-1456.600000000013</v>
      </c>
    </row>
    <row r="265" spans="12:13">
      <c r="L265" s="2">
        <v>42674.95833333334</v>
      </c>
      <c r="M265">
        <v>-1481.700000000013</v>
      </c>
    </row>
    <row r="266" spans="12:13">
      <c r="L266" s="2">
        <v>42675.29166666666</v>
      </c>
      <c r="M266">
        <v>-1556.400000000013</v>
      </c>
    </row>
    <row r="267" spans="12:13">
      <c r="L267" s="2">
        <v>42675.75</v>
      </c>
      <c r="M267">
        <v>-1608.100000000013</v>
      </c>
    </row>
    <row r="268" spans="12:13">
      <c r="L268" s="2">
        <v>42676.29166666666</v>
      </c>
      <c r="M268">
        <v>-1604.700000000012</v>
      </c>
    </row>
    <row r="269" spans="12:13">
      <c r="L269" s="2">
        <v>42677.16666666666</v>
      </c>
      <c r="M269">
        <v>-1650.100000000012</v>
      </c>
    </row>
    <row r="270" spans="12:13">
      <c r="L270" s="2">
        <v>42677.58333333334</v>
      </c>
      <c r="M270">
        <v>-1661.400000000011</v>
      </c>
    </row>
    <row r="271" spans="12:13">
      <c r="L271" s="2">
        <v>42678.20833333334</v>
      </c>
      <c r="M271">
        <v>-1670.100000000012</v>
      </c>
    </row>
    <row r="272" spans="12:13">
      <c r="L272" s="2">
        <v>42678.79166666666</v>
      </c>
      <c r="M272">
        <v>-1546.500000000011</v>
      </c>
    </row>
    <row r="273" spans="12:13">
      <c r="L273" s="2">
        <v>42682.375</v>
      </c>
      <c r="M273">
        <v>-1549.700000000011</v>
      </c>
    </row>
    <row r="274" spans="12:13">
      <c r="L274" s="2">
        <v>42682.45833333334</v>
      </c>
      <c r="M274">
        <v>-1832.800000000011</v>
      </c>
    </row>
    <row r="275" spans="12:13">
      <c r="L275" s="2">
        <v>42683.16666666666</v>
      </c>
      <c r="M275">
        <v>-2137.900000000011</v>
      </c>
    </row>
    <row r="276" spans="12:13">
      <c r="L276" s="2">
        <v>42683.75</v>
      </c>
      <c r="M276">
        <v>-2116.900000000011</v>
      </c>
    </row>
    <row r="277" spans="12:13">
      <c r="L277" s="2">
        <v>42684.375</v>
      </c>
      <c r="M277">
        <v>-2049.900000000011</v>
      </c>
    </row>
    <row r="278" spans="12:13">
      <c r="L278" s="2">
        <v>42684.625</v>
      </c>
      <c r="M278">
        <v>-2028.700000000012</v>
      </c>
    </row>
    <row r="279" spans="12:13">
      <c r="L279" s="2">
        <v>42685.125</v>
      </c>
      <c r="M279">
        <v>-1990.200000000013</v>
      </c>
    </row>
    <row r="280" spans="12:13">
      <c r="L280" s="2">
        <v>42688.29166666666</v>
      </c>
      <c r="M280">
        <v>-1930.600000000012</v>
      </c>
    </row>
    <row r="281" spans="12:13">
      <c r="L281" s="2">
        <v>42689.5</v>
      </c>
      <c r="M281">
        <v>-1968.100000000012</v>
      </c>
    </row>
    <row r="282" spans="12:13">
      <c r="L282" s="2">
        <v>42689.625</v>
      </c>
      <c r="M282">
        <v>-1993.200000000013</v>
      </c>
    </row>
    <row r="283" spans="12:13">
      <c r="L283" s="2">
        <v>42690.58333333334</v>
      </c>
      <c r="M283">
        <v>-2036.100000000013</v>
      </c>
    </row>
    <row r="284" spans="12:13">
      <c r="L284" s="2">
        <v>42691.25</v>
      </c>
      <c r="M284">
        <v>-2050.600000000014</v>
      </c>
    </row>
    <row r="285" spans="12:13">
      <c r="L285" s="2">
        <v>42691.79166666666</v>
      </c>
      <c r="M285">
        <v>-2073.100000000014</v>
      </c>
    </row>
    <row r="286" spans="12:13">
      <c r="L286" s="2">
        <v>42692.125</v>
      </c>
      <c r="M286">
        <v>-2009.100000000014</v>
      </c>
    </row>
    <row r="287" spans="12:13">
      <c r="L287" s="2">
        <v>42696.66666666666</v>
      </c>
      <c r="M287">
        <v>-2033.900000000014</v>
      </c>
    </row>
    <row r="288" spans="12:13">
      <c r="L288" s="2">
        <v>42696.95833333334</v>
      </c>
      <c r="M288">
        <v>-2035.700000000012</v>
      </c>
    </row>
    <row r="289" spans="12:13">
      <c r="L289" s="2">
        <v>42697.5</v>
      </c>
      <c r="M289">
        <v>-2071.900000000011</v>
      </c>
    </row>
    <row r="290" spans="12:13">
      <c r="L290" s="2">
        <v>42697.58333333334</v>
      </c>
      <c r="M290">
        <v>-2053.500000000012</v>
      </c>
    </row>
    <row r="291" spans="12:13">
      <c r="L291" s="2">
        <v>42702.04166666666</v>
      </c>
      <c r="M291">
        <v>-2116.900000000012</v>
      </c>
    </row>
    <row r="292" spans="12:13">
      <c r="L292" s="2">
        <v>42702.58333333334</v>
      </c>
      <c r="M292">
        <v>-2160.500000000011</v>
      </c>
    </row>
    <row r="293" spans="12:13">
      <c r="L293" s="2">
        <v>42702.91666666666</v>
      </c>
      <c r="M293">
        <v>-2223.500000000011</v>
      </c>
    </row>
    <row r="294" spans="12:13">
      <c r="L294" s="2">
        <v>42703.33333333334</v>
      </c>
      <c r="M294">
        <v>-2102.00000000001</v>
      </c>
    </row>
    <row r="295" spans="12:13">
      <c r="L295" s="2">
        <v>42705.45833333334</v>
      </c>
      <c r="M295">
        <v>-2074.50000000001</v>
      </c>
    </row>
    <row r="296" spans="12:13">
      <c r="L296" s="2">
        <v>42706.45833333334</v>
      </c>
      <c r="M296">
        <v>-2096.100000000009</v>
      </c>
    </row>
    <row r="297" spans="12:13">
      <c r="L297" s="2">
        <v>42709.04166666666</v>
      </c>
      <c r="M297">
        <v>-2133.700000000008</v>
      </c>
    </row>
    <row r="298" spans="12:13">
      <c r="L298" s="2">
        <v>42709.54166666666</v>
      </c>
      <c r="M298">
        <v>-2113.700000000008</v>
      </c>
    </row>
    <row r="299" spans="12:13">
      <c r="L299" s="2">
        <v>42710.625</v>
      </c>
      <c r="M299">
        <v>-2128.500000000008</v>
      </c>
    </row>
    <row r="300" spans="12:13">
      <c r="L300" s="2">
        <v>42711.125</v>
      </c>
      <c r="M300">
        <v>-1974.200000000007</v>
      </c>
    </row>
    <row r="301" spans="12:13">
      <c r="L301" s="2">
        <v>42717</v>
      </c>
      <c r="M301">
        <v>-1989.500000000006</v>
      </c>
    </row>
    <row r="302" spans="12:13">
      <c r="L302" s="2">
        <v>42717.41666666666</v>
      </c>
      <c r="M302">
        <v>-1982.100000000005</v>
      </c>
    </row>
    <row r="303" spans="12:13">
      <c r="L303" s="2">
        <v>42718.08333333334</v>
      </c>
      <c r="M303">
        <v>-1981.600000000004</v>
      </c>
    </row>
    <row r="304" spans="12:13">
      <c r="L304" s="2">
        <v>42718.375</v>
      </c>
      <c r="M304">
        <v>-1983.300000000004</v>
      </c>
    </row>
    <row r="305" spans="12:13">
      <c r="L305" s="2">
        <v>42719.70833333334</v>
      </c>
      <c r="M305">
        <v>-1844.000000000004</v>
      </c>
    </row>
    <row r="306" spans="12:13">
      <c r="L306" s="2">
        <v>42724.29166666666</v>
      </c>
      <c r="M306">
        <v>-1877.300000000003</v>
      </c>
    </row>
    <row r="307" spans="12:13">
      <c r="L307" s="2">
        <v>42725.375</v>
      </c>
      <c r="M307">
        <v>-1885.400000000004</v>
      </c>
    </row>
    <row r="308" spans="12:13">
      <c r="L308" s="2">
        <v>42726.25</v>
      </c>
      <c r="M308">
        <v>-1908.300000000004</v>
      </c>
    </row>
    <row r="309" spans="12:13">
      <c r="L309" s="2">
        <v>42726.70833333334</v>
      </c>
      <c r="M309">
        <v>-1876.900000000003</v>
      </c>
    </row>
    <row r="310" spans="12:13">
      <c r="L310" s="2">
        <v>42731.25</v>
      </c>
      <c r="M310">
        <v>-1853.800000000002</v>
      </c>
    </row>
    <row r="311" spans="12:13">
      <c r="L311" s="2">
        <v>42732.79166666666</v>
      </c>
      <c r="M311">
        <v>-1850.000000000001</v>
      </c>
    </row>
    <row r="312" spans="12:13">
      <c r="L312" s="2">
        <v>42733.58333333334</v>
      </c>
      <c r="M312">
        <v>-1846.700000000001</v>
      </c>
    </row>
    <row r="313" spans="12:13">
      <c r="L313" s="2">
        <v>42734.875</v>
      </c>
      <c r="M313">
        <v>-1914.300000000001</v>
      </c>
    </row>
    <row r="314" spans="12:13">
      <c r="L314" s="2">
        <v>42738.125</v>
      </c>
      <c r="M314">
        <v>-1951.900000000001</v>
      </c>
    </row>
    <row r="315" spans="12:13">
      <c r="L315" s="2">
        <v>42738.79166666666</v>
      </c>
      <c r="M315">
        <v>-1995.200000000002</v>
      </c>
    </row>
    <row r="316" spans="12:13">
      <c r="L316" s="2">
        <v>42739.33333333334</v>
      </c>
      <c r="M316">
        <v>-2001.900000000003</v>
      </c>
    </row>
    <row r="317" spans="12:13">
      <c r="L317" s="2">
        <v>42739.83333333334</v>
      </c>
      <c r="M317">
        <v>-1965.500000000004</v>
      </c>
    </row>
    <row r="318" spans="12:13">
      <c r="L318" s="2">
        <v>42741.20833333334</v>
      </c>
      <c r="M318">
        <v>-1959.300000000004</v>
      </c>
    </row>
    <row r="319" spans="12:13">
      <c r="L319" s="2">
        <v>42744.58333333334</v>
      </c>
      <c r="M319">
        <v>-1933.500000000005</v>
      </c>
    </row>
    <row r="320" spans="12:13">
      <c r="L320" s="2">
        <v>42746.16666666666</v>
      </c>
      <c r="M320">
        <v>-1934.100000000004</v>
      </c>
    </row>
    <row r="321" spans="12:13">
      <c r="L321" s="2">
        <v>42747.08333333334</v>
      </c>
      <c r="M321">
        <v>-1941.800000000004</v>
      </c>
    </row>
    <row r="322" spans="12:13">
      <c r="L322" s="2">
        <v>42747.625</v>
      </c>
      <c r="M322">
        <v>-1901.700000000005</v>
      </c>
    </row>
    <row r="323" spans="12:13">
      <c r="L323" s="2">
        <v>42748.58333333334</v>
      </c>
      <c r="M323">
        <v>-1850.400000000004</v>
      </c>
    </row>
    <row r="324" spans="12:13">
      <c r="L324" s="2">
        <v>42751.875</v>
      </c>
      <c r="M324">
        <v>-1793.100000000004</v>
      </c>
    </row>
    <row r="325" spans="12:13">
      <c r="L325" s="2">
        <v>42753.91666666666</v>
      </c>
      <c r="M325">
        <v>-1802.600000000004</v>
      </c>
    </row>
    <row r="326" spans="12:13">
      <c r="L326" s="2">
        <v>42753.95833333334</v>
      </c>
      <c r="M326">
        <v>-1749.300000000003</v>
      </c>
    </row>
    <row r="327" spans="12:13">
      <c r="L327" s="2">
        <v>42755.41666666666</v>
      </c>
      <c r="M327">
        <v>-1690.300000000003</v>
      </c>
    </row>
    <row r="328" spans="12:13">
      <c r="L328" s="2">
        <v>42759.16666666666</v>
      </c>
      <c r="M328">
        <v>-1637.700000000003</v>
      </c>
    </row>
    <row r="329" spans="12:13">
      <c r="L329" s="2">
        <v>42760.33333333334</v>
      </c>
      <c r="M329">
        <v>-1668.100000000004</v>
      </c>
    </row>
    <row r="330" spans="12:13">
      <c r="L330" s="2">
        <v>42760.66666666666</v>
      </c>
      <c r="M330">
        <v>-1602.900000000004</v>
      </c>
    </row>
    <row r="331" spans="12:13">
      <c r="L331" s="2">
        <v>42765.04166666666</v>
      </c>
      <c r="M331">
        <v>-1527.100000000004</v>
      </c>
    </row>
    <row r="332" spans="12:13">
      <c r="L332" s="2">
        <v>42767.54166666666</v>
      </c>
      <c r="M332">
        <v>-1527.300000000005</v>
      </c>
    </row>
    <row r="333" spans="12:13">
      <c r="L333" s="2">
        <v>42767.875</v>
      </c>
      <c r="M333">
        <v>-1504.100000000005</v>
      </c>
    </row>
    <row r="334" spans="12:13">
      <c r="L334" s="2">
        <v>42769.45833333334</v>
      </c>
      <c r="M334">
        <v>-1489.900000000004</v>
      </c>
    </row>
    <row r="335" spans="12:13">
      <c r="L335" s="2">
        <v>42772.20833333334</v>
      </c>
      <c r="M335">
        <v>-1477.300000000003</v>
      </c>
    </row>
    <row r="336" spans="12:13">
      <c r="L336" s="2">
        <v>42773.25</v>
      </c>
      <c r="M336">
        <v>-1496.600000000003</v>
      </c>
    </row>
    <row r="337" spans="12:13">
      <c r="L337" s="2">
        <v>42773.66666666666</v>
      </c>
      <c r="M337">
        <v>-1481.800000000003</v>
      </c>
    </row>
    <row r="338" spans="12:13">
      <c r="L338" s="2">
        <v>42774.125</v>
      </c>
      <c r="M338">
        <v>-1474.900000000005</v>
      </c>
    </row>
    <row r="339" spans="12:13">
      <c r="L339" s="2">
        <v>42774.25</v>
      </c>
      <c r="M339">
        <v>-1412.100000000005</v>
      </c>
    </row>
    <row r="340" spans="12:13">
      <c r="L340" s="2">
        <v>42775.66666666666</v>
      </c>
      <c r="M340">
        <v>-1386.100000000004</v>
      </c>
    </row>
    <row r="341" spans="12:13">
      <c r="L341" s="2">
        <v>42776.66666666666</v>
      </c>
      <c r="M341">
        <v>-1416.800000000005</v>
      </c>
    </row>
    <row r="342" spans="12:13">
      <c r="L342" s="2">
        <v>42779</v>
      </c>
      <c r="M342">
        <v>-1437.700000000005</v>
      </c>
    </row>
    <row r="343" spans="12:13">
      <c r="L343" s="2">
        <v>42779.58333333334</v>
      </c>
      <c r="M343">
        <v>-1451.400000000005</v>
      </c>
    </row>
    <row r="344" spans="12:13">
      <c r="L344" s="2">
        <v>42780.70833333334</v>
      </c>
      <c r="M344">
        <v>-1416.900000000005</v>
      </c>
    </row>
    <row r="345" spans="12:13">
      <c r="L345" s="2">
        <v>42782.33333333334</v>
      </c>
      <c r="M345">
        <v>-1326.500000000005</v>
      </c>
    </row>
    <row r="346" spans="12:13">
      <c r="L346" s="2">
        <v>42786.29166666666</v>
      </c>
      <c r="M346">
        <v>-1333.700000000006</v>
      </c>
    </row>
    <row r="347" spans="12:13">
      <c r="L347" s="2">
        <v>42787.29166666666</v>
      </c>
      <c r="M347">
        <v>-1354.500000000005</v>
      </c>
    </row>
    <row r="348" spans="12:13">
      <c r="L348" s="2">
        <v>42787.79166666666</v>
      </c>
      <c r="M348">
        <v>-1374.600000000005</v>
      </c>
    </row>
    <row r="349" spans="12:13">
      <c r="L349" s="2">
        <v>42788.33333333334</v>
      </c>
      <c r="M349">
        <v>-1396.700000000005</v>
      </c>
    </row>
    <row r="350" spans="12:13">
      <c r="L350" s="2">
        <v>42788.91666666666</v>
      </c>
      <c r="M350">
        <v>-1390.500000000005</v>
      </c>
    </row>
    <row r="351" spans="12:13">
      <c r="L351" s="2">
        <v>42789.70833333334</v>
      </c>
      <c r="M351">
        <v>-1393.700000000005</v>
      </c>
    </row>
    <row r="352" spans="12:13">
      <c r="L352" s="2">
        <v>42790.16666666666</v>
      </c>
      <c r="M352">
        <v>-1395.200000000005</v>
      </c>
    </row>
    <row r="353" spans="12:13">
      <c r="L353" s="2">
        <v>42790.20833333334</v>
      </c>
      <c r="M353">
        <v>-1400.600000000005</v>
      </c>
    </row>
    <row r="354" spans="12:13">
      <c r="L354" s="2">
        <v>42790.25</v>
      </c>
      <c r="M354">
        <v>-1412.700000000005</v>
      </c>
    </row>
    <row r="355" spans="12:13">
      <c r="L355" s="2">
        <v>42790.33333333334</v>
      </c>
      <c r="M355">
        <v>-1351.900000000004</v>
      </c>
    </row>
    <row r="356" spans="12:13">
      <c r="L356" s="2">
        <v>42793.375</v>
      </c>
      <c r="M356">
        <v>-1349.500000000004</v>
      </c>
    </row>
    <row r="357" spans="12:13">
      <c r="L357" s="2">
        <v>42794.25</v>
      </c>
      <c r="M357">
        <v>-1356.100000000004</v>
      </c>
    </row>
    <row r="358" spans="12:13">
      <c r="L358" s="2">
        <v>42794.83333333334</v>
      </c>
      <c r="M358">
        <v>-1340.100000000005</v>
      </c>
    </row>
    <row r="359" spans="12:13">
      <c r="L359" s="2">
        <v>42796.54166666666</v>
      </c>
      <c r="M359">
        <v>-1196.000000000005</v>
      </c>
    </row>
    <row r="360" spans="12:13">
      <c r="L360" s="2">
        <v>42801.41666666666</v>
      </c>
      <c r="M360">
        <v>-1199.500000000004</v>
      </c>
    </row>
    <row r="361" spans="12:13">
      <c r="L361" s="2">
        <v>42801.45833333334</v>
      </c>
      <c r="M361">
        <v>-1166.500000000004</v>
      </c>
    </row>
    <row r="362" spans="12:13">
      <c r="L362" s="2">
        <v>42802.66666666666</v>
      </c>
      <c r="M362">
        <v>-1187.600000000004</v>
      </c>
    </row>
    <row r="363" spans="12:13">
      <c r="L363" s="2">
        <v>42802.91666666666</v>
      </c>
      <c r="M363">
        <v>-1217.200000000003</v>
      </c>
    </row>
    <row r="364" spans="12:13">
      <c r="L364" s="2">
        <v>42803.54166666666</v>
      </c>
      <c r="M364">
        <v>-1199.500000000003</v>
      </c>
    </row>
    <row r="365" spans="12:13">
      <c r="L365" s="2">
        <v>42804.83333333334</v>
      </c>
      <c r="M365">
        <v>-1199.900000000002</v>
      </c>
    </row>
    <row r="366" spans="12:13">
      <c r="L366" s="2">
        <v>42807.375</v>
      </c>
      <c r="M366">
        <v>-1207.200000000001</v>
      </c>
    </row>
    <row r="367" spans="12:13">
      <c r="L367" s="2">
        <v>42807.58333333334</v>
      </c>
      <c r="M367">
        <v>-1214.700000000001</v>
      </c>
    </row>
    <row r="368" spans="12:13">
      <c r="L368" s="2">
        <v>42808.08333333334</v>
      </c>
      <c r="M368">
        <v>-1231.100000000002</v>
      </c>
    </row>
    <row r="369" spans="12:13">
      <c r="L369" s="2">
        <v>42808.5</v>
      </c>
      <c r="M369">
        <v>-1257.200000000001</v>
      </c>
    </row>
    <row r="370" spans="12:13">
      <c r="L370" s="2">
        <v>42809.08333333334</v>
      </c>
      <c r="M370">
        <v>-1277.100000000001</v>
      </c>
    </row>
    <row r="371" spans="12:13">
      <c r="L371" s="2">
        <v>42810.08333333334</v>
      </c>
      <c r="M371">
        <v>-1267.500000000001</v>
      </c>
    </row>
    <row r="372" spans="12:13">
      <c r="L372" s="2">
        <v>42811.16666666666</v>
      </c>
      <c r="M372">
        <v>-1296.8</v>
      </c>
    </row>
    <row r="373" spans="12:13">
      <c r="L373" s="2">
        <v>42811.66666666666</v>
      </c>
      <c r="M373">
        <v>-1329.8</v>
      </c>
    </row>
    <row r="374" spans="12:13">
      <c r="L374" s="2">
        <v>42814.25</v>
      </c>
      <c r="M374">
        <v>-1338.7</v>
      </c>
    </row>
    <row r="375" spans="12:13">
      <c r="L375" s="2">
        <v>42815</v>
      </c>
      <c r="M375">
        <v>-1354.299999999999</v>
      </c>
    </row>
    <row r="376" spans="12:13">
      <c r="L376" s="2">
        <v>42815.33333333334</v>
      </c>
      <c r="M376">
        <v>-1396.899999999999</v>
      </c>
    </row>
    <row r="377" spans="12:13">
      <c r="L377" s="2">
        <v>42815.625</v>
      </c>
      <c r="M377">
        <v>-1334.5</v>
      </c>
    </row>
    <row r="378" spans="12:13">
      <c r="L378" s="2">
        <v>42816.95833333334</v>
      </c>
      <c r="M378">
        <v>-1353.9</v>
      </c>
    </row>
    <row r="379" spans="12:13">
      <c r="L379" s="2">
        <v>42817.45833333334</v>
      </c>
      <c r="M379">
        <v>-1341.1</v>
      </c>
    </row>
    <row r="380" spans="12:13">
      <c r="L380" s="2">
        <v>42820.875</v>
      </c>
      <c r="M380">
        <v>-1366.1</v>
      </c>
    </row>
    <row r="381" spans="12:13">
      <c r="L381" s="2">
        <v>42821.08333333334</v>
      </c>
      <c r="M381">
        <v>-1371.1</v>
      </c>
    </row>
    <row r="382" spans="12:13">
      <c r="L382" s="2">
        <v>42821.70833333334</v>
      </c>
      <c r="M382">
        <v>-1386.699999999999</v>
      </c>
    </row>
    <row r="383" spans="12:13">
      <c r="L383" s="2">
        <v>42822.29166666666</v>
      </c>
      <c r="M383">
        <v>-1407.499999999999</v>
      </c>
    </row>
    <row r="384" spans="12:13">
      <c r="L384" s="2">
        <v>42822.875</v>
      </c>
      <c r="M384">
        <v>-1407.699999999998</v>
      </c>
    </row>
    <row r="385" spans="12:13">
      <c r="L385" s="2">
        <v>42823.54166666666</v>
      </c>
      <c r="M385">
        <v>-1416.499999999998</v>
      </c>
    </row>
    <row r="386" spans="12:13">
      <c r="L386" s="2">
        <v>42823.625</v>
      </c>
      <c r="M386">
        <v>-1422.299999999998</v>
      </c>
    </row>
    <row r="387" spans="12:13">
      <c r="L387" s="2">
        <v>42824.41666666666</v>
      </c>
      <c r="M387">
        <v>-1448.899999999999</v>
      </c>
    </row>
    <row r="388" spans="12:13">
      <c r="L388" s="2">
        <v>42824.75</v>
      </c>
      <c r="M388">
        <v>-1461.899999999998</v>
      </c>
    </row>
    <row r="389" spans="12:13">
      <c r="L389" s="2">
        <v>42825.41666666666</v>
      </c>
      <c r="M389">
        <v>-1385.299999999998</v>
      </c>
    </row>
    <row r="390" spans="12:13">
      <c r="L390" s="2">
        <v>42829.91666666666</v>
      </c>
      <c r="M390">
        <v>-1408.399999999997</v>
      </c>
    </row>
    <row r="391" spans="12:13">
      <c r="L391" s="2">
        <v>42830.91666666666</v>
      </c>
      <c r="M391">
        <v>-1435.099999999997</v>
      </c>
    </row>
    <row r="392" spans="12:13">
      <c r="L392" s="2">
        <v>42831.5</v>
      </c>
      <c r="M392">
        <v>-1489.299999999997</v>
      </c>
    </row>
    <row r="393" spans="12:13">
      <c r="L393" s="2">
        <v>42832.04166666666</v>
      </c>
      <c r="M393">
        <v>-1521.599999999998</v>
      </c>
    </row>
    <row r="394" spans="12:13">
      <c r="L394" s="2">
        <v>42832.79166666666</v>
      </c>
      <c r="M394">
        <v>-1512.999999999998</v>
      </c>
    </row>
    <row r="395" spans="12:13">
      <c r="L395" s="2">
        <v>42835.83333333334</v>
      </c>
      <c r="M395">
        <v>-1399.499999999997</v>
      </c>
    </row>
    <row r="396" spans="12:13">
      <c r="L396" s="2">
        <v>42838</v>
      </c>
      <c r="M396">
        <v>-1368.899999999998</v>
      </c>
    </row>
    <row r="397" spans="12:13">
      <c r="L397" s="2">
        <v>42839.04166666666</v>
      </c>
      <c r="M397">
        <v>-1353.099999999997</v>
      </c>
    </row>
    <row r="398" spans="12:13">
      <c r="L398" s="2">
        <v>42842.58333333334</v>
      </c>
      <c r="M398">
        <v>-1352.199999999997</v>
      </c>
    </row>
    <row r="399" spans="12:13">
      <c r="L399" s="2">
        <v>42843.625</v>
      </c>
      <c r="M399">
        <v>-1372.699999999997</v>
      </c>
    </row>
    <row r="400" spans="12:13">
      <c r="L400" s="2">
        <v>42844.125</v>
      </c>
      <c r="M400">
        <v>-1381.399999999996</v>
      </c>
    </row>
    <row r="401" spans="12:13">
      <c r="L401" s="2">
        <v>42844.625</v>
      </c>
      <c r="M401">
        <v>-1410.299999999996</v>
      </c>
    </row>
    <row r="402" spans="12:13">
      <c r="L402" s="2">
        <v>42845.08333333334</v>
      </c>
      <c r="M402">
        <v>-1406.599999999997</v>
      </c>
    </row>
    <row r="403" spans="12:13">
      <c r="L403" s="2">
        <v>42845.70833333334</v>
      </c>
      <c r="M403">
        <v>-1400.399999999997</v>
      </c>
    </row>
    <row r="404" spans="12:13">
      <c r="L404" s="2">
        <v>42845.875</v>
      </c>
      <c r="M404">
        <v>-1422.599999999996</v>
      </c>
    </row>
    <row r="405" spans="12:13">
      <c r="L405" s="2">
        <v>42846.04166666666</v>
      </c>
      <c r="M405">
        <v>-1452.199999999996</v>
      </c>
    </row>
    <row r="406" spans="12:13">
      <c r="L406" s="2">
        <v>42846.75</v>
      </c>
      <c r="M406">
        <v>-1423.599999999996</v>
      </c>
    </row>
    <row r="407" spans="12:13">
      <c r="L407" s="2">
        <v>42849.66666666666</v>
      </c>
      <c r="M407">
        <v>-1438.299999999996</v>
      </c>
    </row>
    <row r="408" spans="12:13">
      <c r="L408" s="2">
        <v>42850.70833333334</v>
      </c>
      <c r="M408">
        <v>-1474.699999999997</v>
      </c>
    </row>
    <row r="409" spans="12:13">
      <c r="L409" s="2">
        <v>42851.29166666666</v>
      </c>
      <c r="M409">
        <v>-1485.699999999997</v>
      </c>
    </row>
    <row r="410" spans="12:13">
      <c r="L410" s="2">
        <v>42852.20833333334</v>
      </c>
      <c r="M410">
        <v>-1544.699999999997</v>
      </c>
    </row>
    <row r="411" spans="12:13">
      <c r="L411" s="2">
        <v>42852.58333333334</v>
      </c>
      <c r="M411">
        <v>-1563.899999999998</v>
      </c>
    </row>
    <row r="412" spans="12:13">
      <c r="L412" s="2">
        <v>42853.25</v>
      </c>
      <c r="M412">
        <v>-1571.999999999998</v>
      </c>
    </row>
    <row r="413" spans="12:13">
      <c r="L413" s="2">
        <v>42853.33333333334</v>
      </c>
      <c r="M413">
        <v>-1581.099999999998</v>
      </c>
    </row>
    <row r="414" spans="12:13">
      <c r="L414" s="2">
        <v>42853.54166666666</v>
      </c>
      <c r="M414">
        <v>-1460.499999999997</v>
      </c>
    </row>
    <row r="415" spans="12:13">
      <c r="L415" s="2">
        <v>42858.5</v>
      </c>
      <c r="M415">
        <v>-1438.899999999998</v>
      </c>
    </row>
    <row r="416" spans="12:13">
      <c r="L416" s="2">
        <v>42859.20833333334</v>
      </c>
      <c r="M416">
        <v>-1451.099999999998</v>
      </c>
    </row>
    <row r="417" spans="12:13">
      <c r="L417" s="2">
        <v>42859.25</v>
      </c>
      <c r="M417">
        <v>-1453.299999999997</v>
      </c>
    </row>
    <row r="418" spans="12:13">
      <c r="L418" s="2">
        <v>42860.29166666666</v>
      </c>
      <c r="M418">
        <v>-1336.099999999996</v>
      </c>
    </row>
    <row r="419" spans="12:13">
      <c r="L419" s="2">
        <v>42865.125</v>
      </c>
      <c r="M419">
        <v>-1367.499999999995</v>
      </c>
    </row>
    <row r="420" spans="12:13">
      <c r="L420" s="2">
        <v>42865.41666666666</v>
      </c>
      <c r="M420">
        <v>-1447.299999999995</v>
      </c>
    </row>
    <row r="421" spans="12:13">
      <c r="L421" s="2">
        <v>42866</v>
      </c>
      <c r="M421">
        <v>-1435.399999999995</v>
      </c>
    </row>
    <row r="422" spans="12:13">
      <c r="L422" s="2">
        <v>42870.08333333334</v>
      </c>
      <c r="M422">
        <v>-1394.999999999995</v>
      </c>
    </row>
    <row r="423" spans="12:13">
      <c r="L423" s="2">
        <v>42871.04166666666</v>
      </c>
      <c r="M423">
        <v>-1240.999999999996</v>
      </c>
    </row>
    <row r="424" spans="12:13">
      <c r="L424" s="2">
        <v>42873.95833333334</v>
      </c>
      <c r="M424">
        <v>-1259.299999999997</v>
      </c>
    </row>
    <row r="425" spans="12:13">
      <c r="L425" s="2">
        <v>42874.25</v>
      </c>
      <c r="M425">
        <v>-1299.499999999997</v>
      </c>
    </row>
    <row r="426" spans="12:13">
      <c r="L426" s="2">
        <v>42874.54166666666</v>
      </c>
      <c r="M426">
        <v>-1146.299999999997</v>
      </c>
    </row>
    <row r="427" spans="12:13">
      <c r="L427" s="2">
        <v>42880.33333333334</v>
      </c>
      <c r="M427">
        <v>-1152.499999999999</v>
      </c>
    </row>
    <row r="428" spans="12:13">
      <c r="L428" s="2">
        <v>42880.375</v>
      </c>
      <c r="M428">
        <v>-1153.799999999999</v>
      </c>
    </row>
    <row r="429" spans="12:13">
      <c r="L429" s="2">
        <v>42880.5</v>
      </c>
      <c r="M429">
        <v>-1170.9</v>
      </c>
    </row>
    <row r="430" spans="12:13">
      <c r="L430" s="2">
        <v>42880.54166666666</v>
      </c>
      <c r="M430">
        <v>-1201.9</v>
      </c>
    </row>
    <row r="431" spans="12:13">
      <c r="L431" s="2">
        <v>42880.91666666666</v>
      </c>
      <c r="M431">
        <v>-1214.3</v>
      </c>
    </row>
    <row r="432" spans="12:13">
      <c r="L432" s="2">
        <v>42881.70833333334</v>
      </c>
      <c r="M432">
        <v>-1225.1</v>
      </c>
    </row>
    <row r="433" spans="12:13">
      <c r="L433" s="2">
        <v>42884.875</v>
      </c>
      <c r="M433">
        <v>-1238.5</v>
      </c>
    </row>
    <row r="434" spans="12:13">
      <c r="L434" s="2">
        <v>42885.54166666666</v>
      </c>
      <c r="M434">
        <v>-1245.699999999999</v>
      </c>
    </row>
    <row r="435" spans="12:13">
      <c r="L435" s="2">
        <v>42886.66666666666</v>
      </c>
      <c r="M435">
        <v>-1250.099999999999</v>
      </c>
    </row>
    <row r="436" spans="12:13">
      <c r="L436" s="2">
        <v>42887.375</v>
      </c>
      <c r="M436">
        <v>-1222.699999999999</v>
      </c>
    </row>
    <row r="437" spans="12:13">
      <c r="L437" s="2">
        <v>42888.75</v>
      </c>
      <c r="M437">
        <v>-1222.499999999998</v>
      </c>
    </row>
    <row r="438" spans="12:13">
      <c r="L438" s="2">
        <v>42891.58333333334</v>
      </c>
      <c r="M438">
        <v>-1261.399999999997</v>
      </c>
    </row>
    <row r="439" spans="12:13">
      <c r="L439" s="2">
        <v>42892.04166666666</v>
      </c>
      <c r="M439">
        <v>-1277.899999999998</v>
      </c>
    </row>
    <row r="440" spans="12:13">
      <c r="L440" s="2">
        <v>42892.66666666666</v>
      </c>
      <c r="M440">
        <v>-1289.599999999999</v>
      </c>
    </row>
    <row r="441" spans="12:13">
      <c r="L441" s="2">
        <v>42893</v>
      </c>
      <c r="M441">
        <v>-1308.899999999998</v>
      </c>
    </row>
    <row r="442" spans="12:13">
      <c r="L442" s="2">
        <v>42893.45833333334</v>
      </c>
      <c r="M442">
        <v>-1223.099999999998</v>
      </c>
    </row>
    <row r="443" spans="12:13">
      <c r="L443" s="2">
        <v>42895.125</v>
      </c>
      <c r="M443">
        <v>-1224.299999999998</v>
      </c>
    </row>
    <row r="444" spans="12:13">
      <c r="L444" s="2">
        <v>42895.29166666666</v>
      </c>
      <c r="M444">
        <v>-1242.899999999999</v>
      </c>
    </row>
    <row r="445" spans="12:13">
      <c r="L445" s="2">
        <v>42898</v>
      </c>
      <c r="M445">
        <v>-1242.5</v>
      </c>
    </row>
    <row r="446" spans="12:13">
      <c r="L446" s="2">
        <v>42899.04166666666</v>
      </c>
      <c r="M446">
        <v>-1241.299999999999</v>
      </c>
    </row>
    <row r="447" spans="12:13">
      <c r="L447" s="2">
        <v>42899.875</v>
      </c>
      <c r="M447">
        <v>-1274.699999999998</v>
      </c>
    </row>
    <row r="448" spans="12:13">
      <c r="L448" s="2">
        <v>42900.29166666666</v>
      </c>
      <c r="M448">
        <v>-1321.199999999997</v>
      </c>
    </row>
    <row r="449" spans="12:13">
      <c r="L449" s="2">
        <v>42900.91666666666</v>
      </c>
      <c r="M449">
        <v>-1382.299999999996</v>
      </c>
    </row>
    <row r="450" spans="12:13">
      <c r="L450" s="2">
        <v>42901.66666666666</v>
      </c>
      <c r="M450">
        <v>-1306.399999999996</v>
      </c>
    </row>
    <row r="451" spans="12:13">
      <c r="L451" s="2">
        <v>42905.66666666666</v>
      </c>
      <c r="M451">
        <v>-1315.799999999997</v>
      </c>
    </row>
    <row r="452" spans="12:13">
      <c r="L452" s="2">
        <v>42906.04166666666</v>
      </c>
      <c r="M452">
        <v>-1314.099999999997</v>
      </c>
    </row>
    <row r="453" spans="12:13">
      <c r="L453" s="2">
        <v>42906.70833333334</v>
      </c>
      <c r="M453">
        <v>-1288.099999999997</v>
      </c>
    </row>
    <row r="454" spans="12:13">
      <c r="L454" s="2">
        <v>42907.625</v>
      </c>
      <c r="M454">
        <v>-1235.799999999996</v>
      </c>
    </row>
    <row r="455" spans="12:13">
      <c r="L455" s="2">
        <v>42912.04166666666</v>
      </c>
      <c r="M455">
        <v>-1249.199999999996</v>
      </c>
    </row>
    <row r="456" spans="12:13">
      <c r="L456" s="2">
        <v>42912.375</v>
      </c>
      <c r="M456">
        <v>-1198.899999999996</v>
      </c>
    </row>
    <row r="457" spans="12:13">
      <c r="L457" s="2">
        <v>42914.04166666666</v>
      </c>
      <c r="M457">
        <v>-1228.899999999996</v>
      </c>
    </row>
    <row r="458" spans="12:13">
      <c r="L458" s="2">
        <v>42914.70833333334</v>
      </c>
      <c r="M458">
        <v>-1267.699999999996</v>
      </c>
    </row>
    <row r="459" spans="12:13">
      <c r="L459" s="2">
        <v>42915.66666666666</v>
      </c>
      <c r="M459">
        <v>-1314.699999999996</v>
      </c>
    </row>
    <row r="460" spans="12:13">
      <c r="L460" s="2">
        <v>42916.20833333334</v>
      </c>
      <c r="M460">
        <v>-1291.899999999995</v>
      </c>
    </row>
    <row r="461" spans="12:13">
      <c r="L461" s="2">
        <v>42920.16666666666</v>
      </c>
      <c r="M461">
        <v>-1320.499999999995</v>
      </c>
    </row>
    <row r="462" spans="12:13">
      <c r="L462" s="2">
        <v>42920.66666666666</v>
      </c>
      <c r="M462">
        <v>-1336.899999999996</v>
      </c>
    </row>
    <row r="463" spans="12:13">
      <c r="L463" s="2">
        <v>42921.125</v>
      </c>
      <c r="M463">
        <v>-1353.799999999995</v>
      </c>
    </row>
    <row r="464" spans="12:13">
      <c r="L464" s="2">
        <v>42921.5</v>
      </c>
      <c r="M464">
        <v>-1360.499999999996</v>
      </c>
    </row>
    <row r="465" spans="12:13">
      <c r="L465" s="2">
        <v>42921.875</v>
      </c>
      <c r="M465">
        <v>-1353.099999999996</v>
      </c>
    </row>
    <row r="466" spans="12:13">
      <c r="L466" s="2">
        <v>42922.95833333334</v>
      </c>
      <c r="M466">
        <v>-1296.099999999995</v>
      </c>
    </row>
    <row r="467" spans="12:13">
      <c r="L467" s="2">
        <v>42926.70833333334</v>
      </c>
      <c r="M467">
        <v>-1224.499999999995</v>
      </c>
    </row>
    <row r="468" spans="12:13">
      <c r="L468" s="2">
        <v>42928.70833333334</v>
      </c>
      <c r="M468">
        <v>-1187.499999999994</v>
      </c>
    </row>
    <row r="469" spans="12:13">
      <c r="L469" s="2">
        <v>42930.41666666666</v>
      </c>
      <c r="M469">
        <v>-1165.299999999995</v>
      </c>
    </row>
    <row r="470" spans="12:13">
      <c r="L470" s="2">
        <v>42933.83333333334</v>
      </c>
      <c r="M470">
        <v>-1220.799999999995</v>
      </c>
    </row>
    <row r="471" spans="12:13">
      <c r="L471" s="2">
        <v>42933.91666666666</v>
      </c>
      <c r="M471">
        <v>-1280.199999999995</v>
      </c>
    </row>
    <row r="472" spans="12:13">
      <c r="L472" s="2">
        <v>42934.41666666666</v>
      </c>
      <c r="M472">
        <v>-1294.899999999994</v>
      </c>
    </row>
    <row r="473" spans="12:13">
      <c r="L473" s="2">
        <v>42934.875</v>
      </c>
      <c r="M473">
        <v>-1322.499999999994</v>
      </c>
    </row>
    <row r="474" spans="12:13">
      <c r="L474" s="2">
        <v>42935.25</v>
      </c>
      <c r="M474">
        <v>-1366.699999999993</v>
      </c>
    </row>
    <row r="475" spans="12:13">
      <c r="L475" s="2">
        <v>42935.66666666666</v>
      </c>
      <c r="M475">
        <v>-1379.699999999993</v>
      </c>
    </row>
    <row r="476" spans="12:13">
      <c r="L476" s="2">
        <v>42936.20833333334</v>
      </c>
      <c r="M476">
        <v>-1339.299999999993</v>
      </c>
    </row>
    <row r="477" spans="12:13">
      <c r="L477" s="2">
        <v>42937.625</v>
      </c>
      <c r="M477">
        <v>-1329.699999999993</v>
      </c>
    </row>
    <row r="478" spans="12:13">
      <c r="L478" s="2">
        <v>42940.79166666666</v>
      </c>
      <c r="M478">
        <v>-1312.799999999992</v>
      </c>
    </row>
    <row r="479" spans="12:13">
      <c r="L479" s="2">
        <v>42941.41666666666</v>
      </c>
      <c r="M479">
        <v>-1320.59999999999</v>
      </c>
    </row>
    <row r="480" spans="12:13">
      <c r="L480" s="2">
        <v>42941.45833333334</v>
      </c>
      <c r="M480">
        <v>-1288.499999999989</v>
      </c>
    </row>
    <row r="481" spans="12:13">
      <c r="L481" s="2">
        <v>42942.54166666666</v>
      </c>
      <c r="M481">
        <v>-1303.499999999988</v>
      </c>
    </row>
    <row r="482" spans="12:13">
      <c r="L482" s="2">
        <v>42942.625</v>
      </c>
      <c r="M482">
        <v>-1317.599999999987</v>
      </c>
    </row>
    <row r="483" spans="12:13">
      <c r="L483" s="2">
        <v>42943.70833333334</v>
      </c>
      <c r="M483">
        <v>-1318.099999999987</v>
      </c>
    </row>
    <row r="484" spans="12:13">
      <c r="L484" s="2">
        <v>42944.79166666666</v>
      </c>
      <c r="M484">
        <v>-1329.799999999987</v>
      </c>
    </row>
    <row r="485" spans="12:13">
      <c r="L485" s="2">
        <v>42947.04166666666</v>
      </c>
      <c r="M485">
        <v>-1302.099999999987</v>
      </c>
    </row>
    <row r="486" spans="12:13">
      <c r="L486" s="2">
        <v>42948.08333333334</v>
      </c>
      <c r="M486">
        <v>-1320.699999999986</v>
      </c>
    </row>
    <row r="487" spans="12:13">
      <c r="L487" s="2">
        <v>42948.375</v>
      </c>
      <c r="M487">
        <v>-1285.899999999986</v>
      </c>
    </row>
    <row r="488" spans="12:13">
      <c r="L488" s="2">
        <v>42949.5</v>
      </c>
      <c r="M488">
        <v>-1283.299999999987</v>
      </c>
    </row>
    <row r="489" spans="12:13">
      <c r="L489" s="2">
        <v>42949.83333333334</v>
      </c>
      <c r="M489">
        <v>-1255.099999999987</v>
      </c>
    </row>
    <row r="490" spans="12:13">
      <c r="L490" s="2">
        <v>42951.33333333334</v>
      </c>
      <c r="M490">
        <v>-1257.799999999987</v>
      </c>
    </row>
    <row r="491" spans="12:13">
      <c r="L491" s="2">
        <v>42954.125</v>
      </c>
      <c r="M491">
        <v>-1112.899999999987</v>
      </c>
    </row>
    <row r="492" spans="12:13">
      <c r="L492" s="2">
        <v>42956.75</v>
      </c>
      <c r="M492">
        <v>-1174.699999999988</v>
      </c>
    </row>
    <row r="493" spans="12:13">
      <c r="L493" s="2">
        <v>42957.29166666666</v>
      </c>
      <c r="M493">
        <v>-1147.299999999988</v>
      </c>
    </row>
    <row r="494" spans="12:13">
      <c r="L494" s="2">
        <v>42958.5</v>
      </c>
      <c r="M494">
        <v>-1126.299999999987</v>
      </c>
    </row>
    <row r="495" spans="12:13">
      <c r="L495" s="2">
        <v>42961.66666666666</v>
      </c>
      <c r="M495">
        <v>-1193.599999999988</v>
      </c>
    </row>
    <row r="496" spans="12:13">
      <c r="L496" s="2">
        <v>42962.04166666666</v>
      </c>
      <c r="M496">
        <v>-1249.499999999989</v>
      </c>
    </row>
    <row r="497" spans="12:13">
      <c r="L497" s="2">
        <v>42962.66666666666</v>
      </c>
      <c r="M497">
        <v>-1294.89999999999</v>
      </c>
    </row>
    <row r="498" spans="12:13">
      <c r="L498" s="2">
        <v>42963.33333333334</v>
      </c>
      <c r="M498">
        <v>-1285.69999999999</v>
      </c>
    </row>
    <row r="499" spans="12:13">
      <c r="L499" s="2">
        <v>42964.25</v>
      </c>
      <c r="M499">
        <v>-1246.69999999999</v>
      </c>
    </row>
    <row r="500" spans="12:13">
      <c r="L500" s="2">
        <v>42965.625</v>
      </c>
      <c r="M500">
        <v>-1285.09999999999</v>
      </c>
    </row>
    <row r="501" spans="12:13">
      <c r="L501" s="2">
        <v>42968.33333333334</v>
      </c>
      <c r="M501">
        <v>-1313.89999999999</v>
      </c>
    </row>
    <row r="502" spans="12:13">
      <c r="L502" s="2">
        <v>42969</v>
      </c>
      <c r="M502">
        <v>-1349.199999999989</v>
      </c>
    </row>
    <row r="503" spans="12:13">
      <c r="L503" s="2">
        <v>42969.5</v>
      </c>
      <c r="M503">
        <v>-1272.899999999989</v>
      </c>
    </row>
    <row r="504" spans="12:13">
      <c r="L504" s="2">
        <v>42971.16666666666</v>
      </c>
      <c r="M504">
        <v>-1256.099999999988</v>
      </c>
    </row>
    <row r="505" spans="12:13">
      <c r="L505" s="2">
        <v>42975</v>
      </c>
      <c r="M505">
        <v>-1270.899999999988</v>
      </c>
    </row>
    <row r="506" spans="12:13">
      <c r="L506" s="2">
        <v>42975.66666666666</v>
      </c>
      <c r="M506">
        <v>-1295.899999999988</v>
      </c>
    </row>
    <row r="507" spans="12:13">
      <c r="L507" s="2">
        <v>42976</v>
      </c>
      <c r="M507">
        <v>-1319.299999999989</v>
      </c>
    </row>
    <row r="508" spans="12:13">
      <c r="L508" s="2">
        <v>42976.58333333334</v>
      </c>
      <c r="M508">
        <v>-1293.499999999989</v>
      </c>
    </row>
    <row r="509" spans="12:13">
      <c r="L509" s="2">
        <v>42977.625</v>
      </c>
      <c r="M509">
        <v>-1245.999999999988</v>
      </c>
    </row>
    <row r="510" spans="12:13">
      <c r="L510" s="2">
        <v>42979.125</v>
      </c>
      <c r="M510">
        <v>-1262.899999999988</v>
      </c>
    </row>
    <row r="511" spans="12:13">
      <c r="L511" s="2">
        <v>42979.375</v>
      </c>
      <c r="M511">
        <v>-1281.499999999989</v>
      </c>
    </row>
    <row r="512" spans="12:13">
      <c r="L512" s="2">
        <v>42979.79166666666</v>
      </c>
      <c r="M512">
        <v>-1311.499999999988</v>
      </c>
    </row>
    <row r="513" spans="12:13">
      <c r="L513" s="2">
        <v>42981.95833333334</v>
      </c>
      <c r="M513">
        <v>-1340.999999999987</v>
      </c>
    </row>
    <row r="514" spans="12:13">
      <c r="L514" s="2">
        <v>42983.54166666666</v>
      </c>
      <c r="M514">
        <v>-1378.599999999986</v>
      </c>
    </row>
    <row r="515" spans="12:13">
      <c r="L515" s="2">
        <v>42984.08333333334</v>
      </c>
      <c r="M515">
        <v>-1382.699999999986</v>
      </c>
    </row>
    <row r="516" spans="12:13">
      <c r="L516" s="2">
        <v>42984.875</v>
      </c>
      <c r="M516">
        <v>-1412.899999999987</v>
      </c>
    </row>
    <row r="517" spans="12:13">
      <c r="L517" s="2">
        <v>42985.29166666666</v>
      </c>
      <c r="M517">
        <v>-1448.499999999987</v>
      </c>
    </row>
    <row r="518" spans="12:13">
      <c r="L518" s="2">
        <v>42986.04166666666</v>
      </c>
      <c r="M518">
        <v>-1482.899999999988</v>
      </c>
    </row>
    <row r="519" spans="12:13">
      <c r="L519" s="2">
        <v>42986.58333333334</v>
      </c>
      <c r="M519">
        <v>-1512.799999999989</v>
      </c>
    </row>
    <row r="520" spans="12:13">
      <c r="L520" s="2">
        <v>42989.20833333334</v>
      </c>
      <c r="M520">
        <v>-1358.099999999989</v>
      </c>
    </row>
    <row r="521" spans="12:13">
      <c r="L521" s="2">
        <v>42991.33333333334</v>
      </c>
      <c r="M521">
        <v>-1346.699999999988</v>
      </c>
    </row>
    <row r="522" spans="12:13">
      <c r="L522" s="2">
        <v>42992.20833333334</v>
      </c>
      <c r="M522">
        <v>-1367.499999999988</v>
      </c>
    </row>
    <row r="523" spans="12:13">
      <c r="L523" s="2">
        <v>42992.375</v>
      </c>
      <c r="M523">
        <v>-1401.199999999988</v>
      </c>
    </row>
    <row r="524" spans="12:13">
      <c r="L524" s="2">
        <v>42993.29166666666</v>
      </c>
      <c r="M524">
        <v>-1324.899999999988</v>
      </c>
    </row>
    <row r="525" spans="12:13">
      <c r="L525" s="2">
        <v>42996.66666666666</v>
      </c>
      <c r="M525">
        <v>-1371.499999999987</v>
      </c>
    </row>
    <row r="526" spans="12:13">
      <c r="L526" s="2">
        <v>42997.20833333334</v>
      </c>
      <c r="M526">
        <v>-1286.299999999987</v>
      </c>
    </row>
    <row r="527" spans="12:13">
      <c r="L527" s="2">
        <v>42999.33333333334</v>
      </c>
      <c r="M527">
        <v>-1268.699999999987</v>
      </c>
    </row>
    <row r="528" spans="12:13">
      <c r="L528" s="2">
        <v>43000.58333333334</v>
      </c>
      <c r="M528">
        <v>-1318.099999999987</v>
      </c>
    </row>
    <row r="529" spans="12:13">
      <c r="L529" s="2">
        <v>43003.08333333334</v>
      </c>
      <c r="M529">
        <v>-1243.099999999987</v>
      </c>
    </row>
    <row r="530" spans="12:13">
      <c r="L530" s="2">
        <v>43004.83333333334</v>
      </c>
      <c r="M530">
        <v>-1208.199999999986</v>
      </c>
    </row>
    <row r="531" spans="12:13">
      <c r="L531" s="2">
        <v>43006.20833333334</v>
      </c>
      <c r="M531">
        <v>-1208.799999999987</v>
      </c>
    </row>
    <row r="532" spans="12:13">
      <c r="L532" s="2">
        <v>43006.875</v>
      </c>
      <c r="M532">
        <v>-1214.499999999987</v>
      </c>
    </row>
    <row r="533" spans="12:13">
      <c r="L533" s="2">
        <v>43007.33333333334</v>
      </c>
      <c r="M533">
        <v>-1232.099999999987</v>
      </c>
    </row>
    <row r="534" spans="12:13">
      <c r="L534" s="2">
        <v>43007.66666666666</v>
      </c>
      <c r="M534">
        <v>-1248.099999999988</v>
      </c>
    </row>
    <row r="535" spans="12:13">
      <c r="L535" s="2">
        <v>43010.04166666666</v>
      </c>
      <c r="M535">
        <v>-1251.699999999988</v>
      </c>
    </row>
    <row r="536" spans="12:13">
      <c r="L536" s="2">
        <v>43011.04166666666</v>
      </c>
      <c r="M536">
        <v>-1267.899999999987</v>
      </c>
    </row>
    <row r="537" spans="12:13">
      <c r="L537" s="2">
        <v>43011.16666666666</v>
      </c>
      <c r="M537">
        <v>-1238.499999999988</v>
      </c>
    </row>
    <row r="538" spans="12:13">
      <c r="L538" s="2">
        <v>43012.25</v>
      </c>
      <c r="M538">
        <v>-1242.499999999988</v>
      </c>
    </row>
    <row r="539" spans="12:13">
      <c r="L539" s="2">
        <v>43012.45833333334</v>
      </c>
      <c r="M539">
        <v>-1244.099999999989</v>
      </c>
    </row>
    <row r="540" spans="12:13">
      <c r="L540" s="2">
        <v>43012.95833333334</v>
      </c>
      <c r="M540">
        <v>-1248.19999999999</v>
      </c>
    </row>
    <row r="541" spans="12:13">
      <c r="L541" s="2">
        <v>43013.16666666666</v>
      </c>
      <c r="M541">
        <v>-1142.399999999991</v>
      </c>
    </row>
    <row r="542" spans="12:13">
      <c r="L542" s="2">
        <v>43017.54166666666</v>
      </c>
      <c r="M542">
        <v>-1146.699999999991</v>
      </c>
    </row>
    <row r="543" spans="12:13">
      <c r="L543" s="2">
        <v>43017.83333333334</v>
      </c>
      <c r="M543">
        <v>-1137.499999999992</v>
      </c>
    </row>
    <row r="544" spans="12:13">
      <c r="L544" s="2">
        <v>43018.375</v>
      </c>
      <c r="M544">
        <v>-1140.399999999991</v>
      </c>
    </row>
    <row r="545" spans="12:13">
      <c r="L545" s="2">
        <v>43018.41666666666</v>
      </c>
      <c r="M545">
        <v>-1156.099999999991</v>
      </c>
    </row>
    <row r="546" spans="12:13">
      <c r="L546" s="2">
        <v>43019.04166666666</v>
      </c>
      <c r="M546">
        <v>-1181.49999999999</v>
      </c>
    </row>
    <row r="547" spans="12:13">
      <c r="L547" s="2">
        <v>43019.45833333334</v>
      </c>
      <c r="M547">
        <v>-1211.29999999999</v>
      </c>
    </row>
    <row r="548" spans="12:13">
      <c r="L548" s="2">
        <v>43019.83333333334</v>
      </c>
      <c r="M548">
        <v>-1172.599999999991</v>
      </c>
    </row>
    <row r="549" spans="12:13">
      <c r="L549" s="2">
        <v>43021.33333333334</v>
      </c>
      <c r="M549">
        <v>-1179.099999999993</v>
      </c>
    </row>
    <row r="550" spans="12:13">
      <c r="L550" s="2">
        <v>43021.45833333334</v>
      </c>
      <c r="M550">
        <v>-1163.899999999993</v>
      </c>
    </row>
    <row r="551" spans="12:13">
      <c r="L551" s="2">
        <v>43024.20833333334</v>
      </c>
      <c r="M551">
        <v>-1163.499999999992</v>
      </c>
    </row>
    <row r="552" spans="12:13">
      <c r="L552" s="2">
        <v>43024.66666666666</v>
      </c>
      <c r="M552">
        <v>-1143.499999999992</v>
      </c>
    </row>
    <row r="553" spans="12:13">
      <c r="L553" s="2">
        <v>43025.41666666666</v>
      </c>
      <c r="M553">
        <v>-1137.699999999991</v>
      </c>
    </row>
    <row r="554" spans="12:13">
      <c r="L554" s="2">
        <v>43025.58333333334</v>
      </c>
      <c r="M554">
        <v>-1134.999999999991</v>
      </c>
    </row>
    <row r="555" spans="12:13">
      <c r="L555" s="2">
        <v>43025.91666666666</v>
      </c>
      <c r="M555">
        <v>-1141.799999999991</v>
      </c>
    </row>
    <row r="556" spans="12:13">
      <c r="L556" s="2">
        <v>43025.95833333334</v>
      </c>
      <c r="M556">
        <v>-1153.49999999999</v>
      </c>
    </row>
    <row r="557" spans="12:13">
      <c r="L557" s="2">
        <v>43026</v>
      </c>
      <c r="M557">
        <v>-1174.499999999989</v>
      </c>
    </row>
    <row r="558" spans="12:13">
      <c r="L558" s="2">
        <v>43026.625</v>
      </c>
      <c r="M558">
        <v>-1270.499999999989</v>
      </c>
    </row>
    <row r="559" spans="12:13">
      <c r="L559" s="2">
        <v>43027.25</v>
      </c>
      <c r="M559">
        <v>-1214.699999999988</v>
      </c>
    </row>
    <row r="560" spans="12:13">
      <c r="L560" s="2">
        <v>43028.16666666666</v>
      </c>
      <c r="M560">
        <v>-1222.499999999988</v>
      </c>
    </row>
    <row r="561" spans="12:13">
      <c r="L561" s="2">
        <v>43028.66666666666</v>
      </c>
      <c r="M561">
        <v>-1239.999999999988</v>
      </c>
    </row>
    <row r="562" spans="12:13">
      <c r="L562" s="2">
        <v>43031.08333333334</v>
      </c>
      <c r="M562">
        <v>-1262.499999999987</v>
      </c>
    </row>
    <row r="563" spans="12:13">
      <c r="L563" s="2">
        <v>43031.79166666666</v>
      </c>
      <c r="M563">
        <v>-1175.899999999987</v>
      </c>
    </row>
    <row r="564" spans="12:13">
      <c r="L564" s="2">
        <v>43034.41666666666</v>
      </c>
      <c r="M564">
        <v>-1173.299999999988</v>
      </c>
    </row>
    <row r="565" spans="12:13">
      <c r="L565" s="2">
        <v>43034.45833333334</v>
      </c>
      <c r="M565">
        <v>-1175.899999999989</v>
      </c>
    </row>
    <row r="566" spans="12:13">
      <c r="L566" s="2">
        <v>43035.20833333334</v>
      </c>
      <c r="M566">
        <v>-1204.299999999989</v>
      </c>
    </row>
    <row r="567" spans="12:13">
      <c r="L567" s="2">
        <v>43038.04166666666</v>
      </c>
      <c r="M567">
        <v>-1194.699999999989</v>
      </c>
    </row>
    <row r="568" spans="12:13">
      <c r="L568" s="2">
        <v>43039.70833333334</v>
      </c>
      <c r="M568">
        <v>-1116.099999999989</v>
      </c>
    </row>
    <row r="569" spans="12:13">
      <c r="L569" s="2">
        <v>43040.79166666666</v>
      </c>
      <c r="M569">
        <v>-1142.299999999989</v>
      </c>
    </row>
    <row r="570" spans="12:13">
      <c r="L570" s="2">
        <v>43041.125</v>
      </c>
      <c r="M570">
        <v>-1138.099999999989</v>
      </c>
    </row>
    <row r="571" spans="12:13">
      <c r="L571" s="2">
        <v>43041.79166666666</v>
      </c>
      <c r="M571">
        <v>-1137.899999999989</v>
      </c>
    </row>
    <row r="572" spans="12:13">
      <c r="L572" s="2">
        <v>43041.875</v>
      </c>
      <c r="M572">
        <v>-1135.499999999989</v>
      </c>
    </row>
    <row r="573" spans="12:13">
      <c r="L573" s="2">
        <v>43042.75</v>
      </c>
      <c r="M573">
        <v>-1143.699999999988</v>
      </c>
    </row>
    <row r="574" spans="12:13">
      <c r="L574" s="2">
        <v>43045.875</v>
      </c>
      <c r="M574">
        <v>-1176.899999999988</v>
      </c>
    </row>
    <row r="575" spans="12:13">
      <c r="L575" s="2">
        <v>43046.625</v>
      </c>
      <c r="M575">
        <v>-1182.999999999987</v>
      </c>
    </row>
    <row r="576" spans="12:13">
      <c r="L576" s="2">
        <v>43047.41666666666</v>
      </c>
      <c r="M576">
        <v>-1162.899999999986</v>
      </c>
    </row>
    <row r="577" spans="12:13">
      <c r="L577" s="2">
        <v>43048.5</v>
      </c>
      <c r="M577">
        <v>-1147.899999999986</v>
      </c>
    </row>
    <row r="578" spans="12:13">
      <c r="L578" s="2">
        <v>43049.5</v>
      </c>
      <c r="M578">
        <v>-1162.199999999986</v>
      </c>
    </row>
    <row r="579" spans="12:13">
      <c r="L579" s="2">
        <v>43049.70833333334</v>
      </c>
      <c r="M579">
        <v>-1098.599999999986</v>
      </c>
    </row>
    <row r="580" spans="12:13">
      <c r="L580" s="2">
        <v>43053.91666666666</v>
      </c>
      <c r="M580">
        <v>-1116.899999999987</v>
      </c>
    </row>
    <row r="581" spans="12:13">
      <c r="L581" s="2">
        <v>43054.08333333334</v>
      </c>
      <c r="M581">
        <v>-999.2999999999868</v>
      </c>
    </row>
    <row r="582" spans="12:13">
      <c r="L582" s="2">
        <v>43059.33333333334</v>
      </c>
      <c r="M582">
        <v>-1003.299999999986</v>
      </c>
    </row>
    <row r="583" spans="12:13">
      <c r="L583" s="2">
        <v>43060.20833333334</v>
      </c>
      <c r="M583">
        <v>-1018.399999999986</v>
      </c>
    </row>
    <row r="584" spans="12:13">
      <c r="L584" s="2">
        <v>43060.58333333334</v>
      </c>
      <c r="M584">
        <v>-1032.699999999986</v>
      </c>
    </row>
    <row r="585" spans="12:13">
      <c r="L585" s="2">
        <v>43061.20833333334</v>
      </c>
      <c r="M585">
        <v>-1044.399999999986</v>
      </c>
    </row>
    <row r="586" spans="12:13">
      <c r="L586" s="2">
        <v>43062.375</v>
      </c>
      <c r="M586">
        <v>-1051.299999999987</v>
      </c>
    </row>
    <row r="587" spans="12:13">
      <c r="L587" s="2">
        <v>43063</v>
      </c>
      <c r="M587">
        <v>-1060.099999999986</v>
      </c>
    </row>
    <row r="588" spans="12:13">
      <c r="L588" s="2">
        <v>43063.08333333334</v>
      </c>
      <c r="M588">
        <v>-1067.699999999985</v>
      </c>
    </row>
    <row r="589" spans="12:13">
      <c r="L589" s="2">
        <v>43063.125</v>
      </c>
      <c r="M589">
        <v>-1071.699999999986</v>
      </c>
    </row>
    <row r="590" spans="12:13">
      <c r="L590" s="2">
        <v>43063.16666666666</v>
      </c>
      <c r="M590">
        <v>-1078.299999999986</v>
      </c>
    </row>
    <row r="591" spans="12:13">
      <c r="L591" s="2">
        <v>43063.5</v>
      </c>
      <c r="M591">
        <v>-1093.199999999986</v>
      </c>
    </row>
    <row r="592" spans="12:13">
      <c r="L592" s="2">
        <v>43063.70833333334</v>
      </c>
      <c r="M592">
        <v>-1123.099999999987</v>
      </c>
    </row>
    <row r="593" spans="12:13">
      <c r="L593" s="2">
        <v>43066.125</v>
      </c>
      <c r="M593">
        <v>-1155.899999999987</v>
      </c>
    </row>
    <row r="594" spans="12:13">
      <c r="L594" s="2">
        <v>43066.58333333334</v>
      </c>
      <c r="M594">
        <v>-1133.599999999987</v>
      </c>
    </row>
    <row r="595" spans="12:13">
      <c r="L595" s="2">
        <v>43067.83333333334</v>
      </c>
      <c r="M595">
        <v>-1143.099999999987</v>
      </c>
    </row>
    <row r="596" spans="12:13">
      <c r="L596" s="2">
        <v>43068.45833333334</v>
      </c>
      <c r="M596">
        <v>-1186.799999999987</v>
      </c>
    </row>
    <row r="597" spans="12:13">
      <c r="L597" s="2">
        <v>43069</v>
      </c>
      <c r="M597">
        <v>-1210.699999999987</v>
      </c>
    </row>
    <row r="598" spans="12:13">
      <c r="L598" s="2">
        <v>43069.66666666666</v>
      </c>
      <c r="M598">
        <v>-1213.699999999987</v>
      </c>
    </row>
    <row r="599" spans="12:13">
      <c r="L599" s="2">
        <v>43070.16666666666</v>
      </c>
      <c r="M599">
        <v>-1220.699999999986</v>
      </c>
    </row>
    <row r="600" spans="12:13">
      <c r="L600" s="2">
        <v>43070.41666666666</v>
      </c>
      <c r="M600">
        <v>-1203.799999999987</v>
      </c>
    </row>
    <row r="601" spans="12:13">
      <c r="L601" s="2">
        <v>43073.79166666666</v>
      </c>
      <c r="M601">
        <v>-1252.499999999988</v>
      </c>
    </row>
    <row r="602" spans="12:13">
      <c r="L602" s="2">
        <v>43074.20833333334</v>
      </c>
      <c r="M602">
        <v>-1272.199999999988</v>
      </c>
    </row>
    <row r="603" spans="12:13">
      <c r="L603" s="2">
        <v>43074.79166666666</v>
      </c>
      <c r="M603">
        <v>-1256.499999999988</v>
      </c>
    </row>
    <row r="604" spans="12:13">
      <c r="L604" s="2">
        <v>43076.83333333334</v>
      </c>
      <c r="M604">
        <v>-1097.899999999988</v>
      </c>
    </row>
    <row r="605" spans="12:13">
      <c r="L605" s="2">
        <v>43082</v>
      </c>
      <c r="M605">
        <v>-1089.699999999988</v>
      </c>
    </row>
    <row r="606" spans="12:13">
      <c r="L606" s="2">
        <v>43082.16666666666</v>
      </c>
      <c r="M606">
        <v>-1095.899999999988</v>
      </c>
    </row>
    <row r="607" spans="12:13">
      <c r="L607" s="2">
        <v>43082.20833333334</v>
      </c>
      <c r="M607">
        <v>-1102.099999999987</v>
      </c>
    </row>
    <row r="608" spans="12:13">
      <c r="L608" s="2">
        <v>43082.25</v>
      </c>
      <c r="M608">
        <v>-1109.499999999987</v>
      </c>
    </row>
    <row r="609" spans="12:13">
      <c r="L609" s="2">
        <v>43082.41666666666</v>
      </c>
      <c r="M609">
        <v>-1149.099999999987</v>
      </c>
    </row>
    <row r="610" spans="12:13">
      <c r="L610" s="2">
        <v>43082.625</v>
      </c>
      <c r="M610">
        <v>-1162.399999999987</v>
      </c>
    </row>
    <row r="611" spans="12:13">
      <c r="L611" s="2">
        <v>43083.29166666666</v>
      </c>
      <c r="M611">
        <v>-1148.299999999986</v>
      </c>
    </row>
    <row r="612" spans="12:13">
      <c r="L612" s="2">
        <v>43084.33333333334</v>
      </c>
      <c r="M612">
        <v>-1148.899999999986</v>
      </c>
    </row>
    <row r="613" spans="12:13">
      <c r="L613" s="2">
        <v>43087.66666666666</v>
      </c>
      <c r="M613">
        <v>-1153.899999999986</v>
      </c>
    </row>
    <row r="614" spans="12:13">
      <c r="L614" s="2">
        <v>43088.25</v>
      </c>
      <c r="M614">
        <v>-1162.799999999986</v>
      </c>
    </row>
    <row r="615" spans="12:13">
      <c r="L615" s="2">
        <v>43088.91666666666</v>
      </c>
      <c r="M615">
        <v>-1181.999999999987</v>
      </c>
    </row>
    <row r="616" spans="12:13">
      <c r="L616" s="2">
        <v>43089.54166666666</v>
      </c>
      <c r="M616">
        <v>-1127.299999999987</v>
      </c>
    </row>
    <row r="617" spans="12:13">
      <c r="L617" s="2">
        <v>43091.45833333334</v>
      </c>
      <c r="M617">
        <v>-1127.899999999987</v>
      </c>
    </row>
    <row r="618" spans="12:13">
      <c r="L618" s="2">
        <v>43091.58333333334</v>
      </c>
      <c r="M618">
        <v>-1132.099999999987</v>
      </c>
    </row>
    <row r="619" spans="12:13">
      <c r="L619" s="2">
        <v>43091.66666666666</v>
      </c>
      <c r="M619">
        <v>-1147.199999999987</v>
      </c>
    </row>
    <row r="620" spans="12:13">
      <c r="L620" s="2">
        <v>43094.95833333334</v>
      </c>
      <c r="M620">
        <v>-1155.299999999986</v>
      </c>
    </row>
    <row r="621" spans="12:13">
      <c r="L621" s="2">
        <v>43095.58333333334</v>
      </c>
      <c r="M621">
        <v>-1162.199999999984</v>
      </c>
    </row>
    <row r="622" spans="12:13">
      <c r="L622" s="2">
        <v>43095.95833333334</v>
      </c>
      <c r="M622">
        <v>-1115.899999999983</v>
      </c>
    </row>
    <row r="623" spans="12:13">
      <c r="L623" s="2">
        <v>43097.125</v>
      </c>
      <c r="M623">
        <v>-1109.699999999984</v>
      </c>
    </row>
    <row r="624" spans="12:13">
      <c r="L624" s="2">
        <v>43097.25</v>
      </c>
      <c r="M624">
        <v>-1119.199999999983</v>
      </c>
    </row>
    <row r="625" spans="12:13">
      <c r="L625" s="2">
        <v>43097.45833333334</v>
      </c>
      <c r="M625">
        <v>-1135.499999999983</v>
      </c>
    </row>
    <row r="626" spans="12:13">
      <c r="L626" s="2">
        <v>43097.95833333334</v>
      </c>
      <c r="M626">
        <v>-1149.899999999984</v>
      </c>
    </row>
    <row r="627" spans="12:13">
      <c r="L627" s="2">
        <v>43098.79166666666</v>
      </c>
      <c r="M627">
        <v>-1181.699999999983</v>
      </c>
    </row>
    <row r="628" spans="12:13">
      <c r="L628" s="2">
        <v>43102.20833333334</v>
      </c>
      <c r="M628">
        <v>-1232.299999999983</v>
      </c>
    </row>
    <row r="629" spans="12:13">
      <c r="L629" s="2">
        <v>43102.58333333334</v>
      </c>
      <c r="M629">
        <v>-1228.599999999984</v>
      </c>
    </row>
    <row r="630" spans="12:13">
      <c r="L630" s="2">
        <v>43103.5</v>
      </c>
      <c r="M630">
        <v>-1095.099999999985</v>
      </c>
    </row>
    <row r="631" spans="12:13">
      <c r="L631" s="2">
        <v>43108.54166666666</v>
      </c>
      <c r="M631">
        <v>-1113.899999999985</v>
      </c>
    </row>
    <row r="632" spans="12:13">
      <c r="L632" s="2">
        <v>43109</v>
      </c>
      <c r="M632">
        <v>-1159.399999999985</v>
      </c>
    </row>
    <row r="633" spans="12:13">
      <c r="L633" s="2">
        <v>43109.08333333334</v>
      </c>
      <c r="M633">
        <v>-1128.799999999985</v>
      </c>
    </row>
    <row r="634" spans="12:13">
      <c r="L634" s="2">
        <v>43111.20833333334</v>
      </c>
      <c r="M634">
        <v>-1111.999999999986</v>
      </c>
    </row>
    <row r="635" spans="12:13">
      <c r="L635" s="2">
        <v>43112.41666666666</v>
      </c>
      <c r="M635">
        <v>-1113.099999999987</v>
      </c>
    </row>
    <row r="636" spans="12:13">
      <c r="L636" s="2">
        <v>43115.41666666666</v>
      </c>
      <c r="M636">
        <v>-1132.499999999987</v>
      </c>
    </row>
    <row r="637" spans="12:13">
      <c r="L637" s="2">
        <v>43116.41666666666</v>
      </c>
      <c r="M637">
        <v>-1135.299999999987</v>
      </c>
    </row>
    <row r="638" spans="12:13">
      <c r="L638" s="2">
        <v>43117.5</v>
      </c>
      <c r="M638">
        <v>-1085.299999999987</v>
      </c>
    </row>
    <row r="639" spans="12:13">
      <c r="L639" s="2">
        <v>43119</v>
      </c>
      <c r="M639">
        <v>-1054.299999999988</v>
      </c>
    </row>
    <row r="640" spans="12:13">
      <c r="L640" s="2">
        <v>43122.20833333334</v>
      </c>
      <c r="M640">
        <v>-1020.099999999988</v>
      </c>
    </row>
    <row r="641" spans="12:13">
      <c r="L641" s="2">
        <v>43123.41666666666</v>
      </c>
      <c r="M641">
        <v>-1026.299999999988</v>
      </c>
    </row>
    <row r="642" spans="12:13">
      <c r="L642" s="2">
        <v>43123.95833333334</v>
      </c>
      <c r="M642">
        <v>-1037.699999999988</v>
      </c>
    </row>
    <row r="643" spans="12:13">
      <c r="L643" s="2">
        <v>43124.04166666666</v>
      </c>
      <c r="M643">
        <v>-1045.999999999988</v>
      </c>
    </row>
    <row r="644" spans="12:13">
      <c r="L644" s="2">
        <v>43124.625</v>
      </c>
      <c r="M644">
        <v>-1137.899999999987</v>
      </c>
    </row>
    <row r="645" spans="12:13">
      <c r="L645" s="2">
        <v>43124.875</v>
      </c>
      <c r="M645">
        <v>-1152.299999999988</v>
      </c>
    </row>
    <row r="646" spans="12:13">
      <c r="L646" s="2">
        <v>43126.16666666666</v>
      </c>
      <c r="M646">
        <v>-1209.999999999989</v>
      </c>
    </row>
    <row r="647" spans="12:13">
      <c r="L647" s="2">
        <v>43126.625</v>
      </c>
      <c r="M647">
        <v>-1219.299999999989</v>
      </c>
    </row>
    <row r="648" spans="12:13">
      <c r="L648" s="2">
        <v>43129.875</v>
      </c>
      <c r="M648">
        <v>-1219.199999999989</v>
      </c>
    </row>
    <row r="649" spans="12:13">
      <c r="L649" s="2">
        <v>43129.91666666666</v>
      </c>
      <c r="M649">
        <v>-1220.49999999999</v>
      </c>
    </row>
    <row r="650" spans="12:13">
      <c r="L650" s="2">
        <v>43130</v>
      </c>
      <c r="M650">
        <v>-1245.29999999999</v>
      </c>
    </row>
    <row r="651" spans="12:13">
      <c r="L651" s="2">
        <v>43130.20833333334</v>
      </c>
      <c r="M651">
        <v>-1271.099999999989</v>
      </c>
    </row>
    <row r="652" spans="12:13">
      <c r="L652" s="2">
        <v>43130.70833333334</v>
      </c>
      <c r="M652">
        <v>-1204.099999999989</v>
      </c>
    </row>
    <row r="653" spans="12:13">
      <c r="L653" s="2">
        <v>43132.04166666666</v>
      </c>
      <c r="M653">
        <v>-1207.79999999999</v>
      </c>
    </row>
    <row r="654" spans="12:13">
      <c r="L654" s="2">
        <v>43132.41666666666</v>
      </c>
      <c r="M654">
        <v>-1177.99999999999</v>
      </c>
    </row>
    <row r="655" spans="12:13">
      <c r="L655" s="2">
        <v>43133.375</v>
      </c>
      <c r="M655">
        <v>-1131.799999999989</v>
      </c>
    </row>
    <row r="656" spans="12:13">
      <c r="L656" s="2">
        <v>43136.625</v>
      </c>
      <c r="M656">
        <v>-1184.29999999999</v>
      </c>
    </row>
    <row r="657" spans="12:13">
      <c r="L657" s="2">
        <v>43136.79166666666</v>
      </c>
      <c r="M657">
        <v>-1191.49999999999</v>
      </c>
    </row>
    <row r="658" spans="12:13">
      <c r="L658" s="2">
        <v>43137.54166666666</v>
      </c>
      <c r="M658">
        <v>-1206.59999999999</v>
      </c>
    </row>
    <row r="659" spans="12:13">
      <c r="L659" s="2">
        <v>43138.375</v>
      </c>
      <c r="M659">
        <v>-1133.99999999999</v>
      </c>
    </row>
    <row r="660" spans="12:13">
      <c r="L660" s="2">
        <v>43139.58333333334</v>
      </c>
      <c r="M660">
        <v>-1188.099999999991</v>
      </c>
    </row>
    <row r="661" spans="12:13">
      <c r="L661" s="2">
        <v>43139.83333333334</v>
      </c>
      <c r="M661">
        <v>-1229.499999999991</v>
      </c>
    </row>
    <row r="662" spans="12:13">
      <c r="L662" s="2">
        <v>43140.41666666666</v>
      </c>
      <c r="M662">
        <v>-1234.39999999999</v>
      </c>
    </row>
    <row r="663" spans="12:13">
      <c r="L663" s="2">
        <v>43142.95833333334</v>
      </c>
      <c r="M663">
        <v>-1253.69999999999</v>
      </c>
    </row>
    <row r="664" spans="12:13">
      <c r="L664" s="2">
        <v>43143.125</v>
      </c>
      <c r="M664">
        <v>-1289.19999999999</v>
      </c>
    </row>
    <row r="665" spans="12:13">
      <c r="L665" s="2">
        <v>43143.58333333334</v>
      </c>
      <c r="M665">
        <v>-1309.799999999991</v>
      </c>
    </row>
    <row r="666" spans="12:13">
      <c r="L666" s="2">
        <v>43144.04166666666</v>
      </c>
      <c r="M666">
        <v>-1351.599999999991</v>
      </c>
    </row>
    <row r="667" spans="12:13">
      <c r="L667" s="2">
        <v>43144.375</v>
      </c>
      <c r="M667">
        <v>-1341.099999999992</v>
      </c>
    </row>
    <row r="668" spans="12:13">
      <c r="L668" s="2">
        <v>43145.125</v>
      </c>
      <c r="M668">
        <v>-1396.099999999993</v>
      </c>
    </row>
    <row r="669" spans="12:13">
      <c r="L669" s="2">
        <v>43145.54166666666</v>
      </c>
      <c r="M669">
        <v>-1494.999999999994</v>
      </c>
    </row>
    <row r="670" spans="12:13">
      <c r="L670" s="2">
        <v>43145.79166666666</v>
      </c>
      <c r="M670">
        <v>-1497.899999999993</v>
      </c>
    </row>
    <row r="671" spans="12:13">
      <c r="L671" s="2">
        <v>43146.45833333334</v>
      </c>
      <c r="M671">
        <v>-1496.099999999993</v>
      </c>
    </row>
    <row r="672" spans="12:13">
      <c r="L672" s="2">
        <v>43147.375</v>
      </c>
      <c r="M672">
        <v>-1525.699999999994</v>
      </c>
    </row>
    <row r="673" spans="12:13">
      <c r="L673" s="2">
        <v>43147.54166666666</v>
      </c>
      <c r="M673">
        <v>-1533.399999999995</v>
      </c>
    </row>
    <row r="674" spans="12:13">
      <c r="L674" s="2">
        <v>43147.58333333334</v>
      </c>
      <c r="M674">
        <v>-1544.099999999995</v>
      </c>
    </row>
    <row r="675" spans="12:13">
      <c r="L675" s="2">
        <v>43147.75</v>
      </c>
      <c r="M675">
        <v>-1565.999999999994</v>
      </c>
    </row>
    <row r="676" spans="12:13">
      <c r="L676" s="2">
        <v>43150.16666666666</v>
      </c>
      <c r="M676">
        <v>-1574.499999999995</v>
      </c>
    </row>
    <row r="677" spans="12:13">
      <c r="L677" s="2">
        <v>43150.70833333334</v>
      </c>
      <c r="M677">
        <v>-1588.599999999996</v>
      </c>
    </row>
    <row r="678" spans="12:13">
      <c r="L678" s="2">
        <v>43151.25</v>
      </c>
      <c r="M678">
        <v>-1551.699999999996</v>
      </c>
    </row>
    <row r="679" spans="12:13">
      <c r="L679" s="2">
        <v>43152.70833333334</v>
      </c>
      <c r="M679">
        <v>-1444.599999999996</v>
      </c>
    </row>
    <row r="680" spans="12:13">
      <c r="L680" s="2">
        <v>43157.125</v>
      </c>
      <c r="M680">
        <v>-1438.599999999996</v>
      </c>
    </row>
    <row r="681" spans="12:13">
      <c r="L681" s="2">
        <v>43157.95833333334</v>
      </c>
      <c r="M681">
        <v>-1336.499999999995</v>
      </c>
    </row>
    <row r="682" spans="12:13">
      <c r="L682" s="2">
        <v>43160.45833333334</v>
      </c>
      <c r="M682">
        <v>-1336.199999999995</v>
      </c>
    </row>
    <row r="683" spans="12:13">
      <c r="L683" s="2">
        <v>43161.08333333334</v>
      </c>
      <c r="M683">
        <v>-1293.899999999995</v>
      </c>
    </row>
    <row r="684" spans="12:13">
      <c r="L684" s="2">
        <v>43164.66666666666</v>
      </c>
      <c r="M684">
        <v>-1252.399999999995</v>
      </c>
    </row>
    <row r="685" spans="12:13">
      <c r="L685" s="2">
        <v>43166.125</v>
      </c>
      <c r="M685">
        <v>-1264.699999999994</v>
      </c>
    </row>
    <row r="686" spans="12:13">
      <c r="L686" s="2">
        <v>43166.75</v>
      </c>
      <c r="M686">
        <v>-1275.099999999994</v>
      </c>
    </row>
    <row r="687" spans="12:13">
      <c r="L687" s="2">
        <v>43167.45833333334</v>
      </c>
      <c r="M687">
        <v>-1307.699999999994</v>
      </c>
    </row>
    <row r="688" spans="12:13">
      <c r="L688" s="2">
        <v>43168</v>
      </c>
      <c r="M688">
        <v>-1273.299999999995</v>
      </c>
    </row>
    <row r="689" spans="12:13">
      <c r="L689" s="2">
        <v>43171.54166666666</v>
      </c>
      <c r="M689">
        <v>-1318.299999999995</v>
      </c>
    </row>
    <row r="690" spans="12:13">
      <c r="L690" s="2">
        <v>43172.20833333334</v>
      </c>
      <c r="M690">
        <v>-1335.299999999995</v>
      </c>
    </row>
    <row r="691" spans="12:13">
      <c r="L691" s="2">
        <v>43172.91666666666</v>
      </c>
      <c r="M691">
        <v>-1197.599999999996</v>
      </c>
    </row>
    <row r="692" spans="12:13">
      <c r="L692" s="2">
        <v>43178.58333333334</v>
      </c>
      <c r="M692">
        <v>-1184.099999999997</v>
      </c>
    </row>
    <row r="693" spans="12:13">
      <c r="L693" s="2">
        <v>43179.5</v>
      </c>
      <c r="M693">
        <v>-1172.099999999998</v>
      </c>
    </row>
    <row r="694" spans="12:13">
      <c r="L694" s="2">
        <v>43180.875</v>
      </c>
      <c r="M694">
        <v>-1215.899999999998</v>
      </c>
    </row>
    <row r="695" spans="12:13">
      <c r="L695" s="2">
        <v>43181.5</v>
      </c>
      <c r="M695">
        <v>-1216.999999999997</v>
      </c>
    </row>
    <row r="696" spans="12:13">
      <c r="L696" s="2">
        <v>43182.54166666666</v>
      </c>
      <c r="M696">
        <v>-1219.899999999997</v>
      </c>
    </row>
    <row r="697" spans="12:13">
      <c r="L697" s="2">
        <v>43185.04166666666</v>
      </c>
      <c r="M697">
        <v>-1252.399999999997</v>
      </c>
    </row>
    <row r="698" spans="12:13">
      <c r="L698" s="2">
        <v>43185.25</v>
      </c>
      <c r="M698">
        <v>-1213.599999999998</v>
      </c>
    </row>
    <row r="699" spans="12:13">
      <c r="L699" s="2">
        <v>43186.54166666666</v>
      </c>
      <c r="M699">
        <v>-1213.099999999999</v>
      </c>
    </row>
    <row r="700" spans="12:13">
      <c r="L700" s="2">
        <v>43187.5</v>
      </c>
      <c r="M700">
        <v>-1228.299999999999</v>
      </c>
    </row>
    <row r="701" spans="12:13">
      <c r="L701" s="2">
        <v>43188.20833333334</v>
      </c>
      <c r="M701">
        <v>-1244.899999999998</v>
      </c>
    </row>
    <row r="702" spans="12:13">
      <c r="L702" s="2">
        <v>43188.79166666666</v>
      </c>
      <c r="M702">
        <v>-1241.799999999998</v>
      </c>
    </row>
    <row r="703" spans="12:13">
      <c r="L703" s="2">
        <v>43189.33333333334</v>
      </c>
      <c r="M703">
        <v>-1235.499999999997</v>
      </c>
    </row>
    <row r="704" spans="12:13">
      <c r="L704" s="2">
        <v>43189.79166666666</v>
      </c>
      <c r="M704">
        <v>-1234.899999999997</v>
      </c>
    </row>
    <row r="705" spans="12:13">
      <c r="L705" s="2">
        <v>43192.41666666666</v>
      </c>
      <c r="M705">
        <v>-1239.699999999998</v>
      </c>
    </row>
    <row r="706" spans="12:13">
      <c r="L706" s="2">
        <v>43192.45833333334</v>
      </c>
      <c r="M706">
        <v>-1248.799999999998</v>
      </c>
    </row>
    <row r="707" spans="12:13">
      <c r="L707" s="2">
        <v>43192.54166666666</v>
      </c>
      <c r="M707">
        <v>-1256.8</v>
      </c>
    </row>
    <row r="708" spans="12:13">
      <c r="L708" s="2">
        <v>43193.33333333334</v>
      </c>
      <c r="M708">
        <v>-1145.100000000001</v>
      </c>
    </row>
    <row r="709" spans="12:13">
      <c r="L709" s="2">
        <v>43195.45833333334</v>
      </c>
      <c r="M709">
        <v>-1148.900000000001</v>
      </c>
    </row>
    <row r="710" spans="12:13">
      <c r="L710" s="2">
        <v>43195.79166666666</v>
      </c>
      <c r="M710">
        <v>-1177.1</v>
      </c>
    </row>
    <row r="711" spans="12:13">
      <c r="L711" s="2">
        <v>43196</v>
      </c>
      <c r="M711">
        <v>-1201.600000000001</v>
      </c>
    </row>
    <row r="712" spans="12:13">
      <c r="L712" s="2">
        <v>43199.125</v>
      </c>
      <c r="M712">
        <v>-1203</v>
      </c>
    </row>
    <row r="713" spans="12:13">
      <c r="L713" s="2">
        <v>43200</v>
      </c>
      <c r="M713">
        <v>-1255.3</v>
      </c>
    </row>
    <row r="714" spans="12:13">
      <c r="L714" s="2">
        <v>43200.16666666666</v>
      </c>
      <c r="M714">
        <v>-1234.8</v>
      </c>
    </row>
    <row r="715" spans="12:13">
      <c r="L715" s="2">
        <v>43201.25</v>
      </c>
      <c r="M715">
        <v>-1240.000000000001</v>
      </c>
    </row>
    <row r="716" spans="12:13">
      <c r="L716" s="2">
        <v>43202.25</v>
      </c>
      <c r="M716">
        <v>-1227.500000000001</v>
      </c>
    </row>
    <row r="717" spans="12:13">
      <c r="L717" s="2">
        <v>43203.75</v>
      </c>
      <c r="M717">
        <v>-1221.200000000001</v>
      </c>
    </row>
    <row r="718" spans="12:13">
      <c r="L718" s="2">
        <v>43206.83333333334</v>
      </c>
      <c r="M718">
        <v>-1231.400000000001</v>
      </c>
    </row>
    <row r="719" spans="12:13">
      <c r="L719" s="2">
        <v>43207.08333333334</v>
      </c>
      <c r="M719">
        <v>-1224.800000000001</v>
      </c>
    </row>
    <row r="720" spans="12:13">
      <c r="L720" s="2">
        <v>43208.08333333334</v>
      </c>
      <c r="M720">
        <v>-1238.500000000001</v>
      </c>
    </row>
    <row r="721" spans="12:13">
      <c r="L721" s="2">
        <v>43208.5</v>
      </c>
      <c r="M721">
        <v>-1240.5</v>
      </c>
    </row>
    <row r="722" spans="12:13">
      <c r="L722" s="2">
        <v>43209.08333333334</v>
      </c>
      <c r="M722">
        <v>-1259.7</v>
      </c>
    </row>
    <row r="723" spans="12:13">
      <c r="L723" s="2">
        <v>43209.54166666666</v>
      </c>
      <c r="M723">
        <v>-1188.499999999999</v>
      </c>
    </row>
    <row r="724" spans="12:13">
      <c r="L724" s="2">
        <v>43213.16666666666</v>
      </c>
      <c r="M724">
        <v>-1196.699999999999</v>
      </c>
    </row>
    <row r="725" spans="12:13">
      <c r="L725" s="2">
        <v>43213.58333333334</v>
      </c>
      <c r="M725">
        <v>-1210.699999999999</v>
      </c>
    </row>
    <row r="726" spans="12:13">
      <c r="L726" s="2">
        <v>43213.79166666666</v>
      </c>
      <c r="M726">
        <v>-1235.699999999999</v>
      </c>
    </row>
    <row r="727" spans="12:13">
      <c r="L727" s="2">
        <v>43214.125</v>
      </c>
      <c r="M727">
        <v>-1223.599999999998</v>
      </c>
    </row>
    <row r="728" spans="12:13">
      <c r="L728" s="2">
        <v>43214.75</v>
      </c>
      <c r="M728">
        <v>-1220.299999999997</v>
      </c>
    </row>
    <row r="729" spans="12:13">
      <c r="L729" s="2">
        <v>43214.91666666666</v>
      </c>
      <c r="M729">
        <v>-1210.899999999998</v>
      </c>
    </row>
    <row r="730" spans="12:13">
      <c r="L730" s="2">
        <v>43216.04166666666</v>
      </c>
      <c r="M730">
        <v>-1214.099999999998</v>
      </c>
    </row>
    <row r="731" spans="12:13">
      <c r="L731" s="2">
        <v>43216.375</v>
      </c>
      <c r="M731">
        <v>-1213.599999999997</v>
      </c>
    </row>
    <row r="732" spans="12:13">
      <c r="L732" s="2">
        <v>43216.70833333334</v>
      </c>
      <c r="M732">
        <v>-1220.399999999996</v>
      </c>
    </row>
    <row r="733" spans="12:13">
      <c r="L733" s="2">
        <v>43216.95833333334</v>
      </c>
      <c r="M733">
        <v>-1227.099999999997</v>
      </c>
    </row>
    <row r="734" spans="12:13">
      <c r="L734" s="2">
        <v>43217.75</v>
      </c>
      <c r="M734">
        <v>-1239.899999999997</v>
      </c>
    </row>
    <row r="735" spans="12:13">
      <c r="L735" s="2">
        <v>43220.375</v>
      </c>
      <c r="M735">
        <v>-1213.399999999997</v>
      </c>
    </row>
    <row r="736" spans="12:13">
      <c r="L736" s="2">
        <v>43221.45833333334</v>
      </c>
      <c r="M736">
        <v>-1219.699999999997</v>
      </c>
    </row>
    <row r="737" spans="12:13">
      <c r="L737" s="2">
        <v>43221.54166666666</v>
      </c>
      <c r="M737">
        <v>-1226.499999999997</v>
      </c>
    </row>
    <row r="738" spans="12:13">
      <c r="L738" s="2">
        <v>43222.04166666666</v>
      </c>
      <c r="M738">
        <v>-1232.699999999997</v>
      </c>
    </row>
    <row r="739" spans="12:13">
      <c r="L739" s="2">
        <v>43222.79166666666</v>
      </c>
      <c r="M739">
        <v>-1261.699999999996</v>
      </c>
    </row>
    <row r="740" spans="12:13">
      <c r="L740" s="2">
        <v>43223.375</v>
      </c>
      <c r="M740">
        <v>-1284.699999999995</v>
      </c>
    </row>
    <row r="741" spans="12:13">
      <c r="L741" s="2">
        <v>43223.70833333334</v>
      </c>
      <c r="M741">
        <v>-1254.099999999994</v>
      </c>
    </row>
    <row r="742" spans="12:13">
      <c r="L742" s="2">
        <v>43226.91666666666</v>
      </c>
      <c r="M742">
        <v>-1260.699999999993</v>
      </c>
    </row>
    <row r="743" spans="12:13">
      <c r="L743" s="2">
        <v>43227.79166666666</v>
      </c>
      <c r="M743">
        <v>-1263.499999999992</v>
      </c>
    </row>
    <row r="744" spans="12:13">
      <c r="L744" s="2">
        <v>43227.83333333334</v>
      </c>
      <c r="M744">
        <v>-1264.899999999991</v>
      </c>
    </row>
    <row r="745" spans="12:13">
      <c r="L745" s="2">
        <v>43227.95833333334</v>
      </c>
      <c r="M745">
        <v>-1240.099999999991</v>
      </c>
    </row>
    <row r="746" spans="12:13">
      <c r="L746" s="2">
        <v>43229.125</v>
      </c>
      <c r="M746">
        <v>-1246.699999999991</v>
      </c>
    </row>
    <row r="747" spans="12:13">
      <c r="L747" s="2">
        <v>43230</v>
      </c>
      <c r="M747">
        <v>-1245.899999999992</v>
      </c>
    </row>
    <row r="748" spans="12:13">
      <c r="L748" s="2">
        <v>43230.70833333334</v>
      </c>
      <c r="M748">
        <v>-1252.499999999992</v>
      </c>
    </row>
    <row r="749" spans="12:13">
      <c r="L749" s="2">
        <v>43231.66666666666</v>
      </c>
      <c r="M749">
        <v>-1243.599999999992</v>
      </c>
    </row>
    <row r="750" spans="12:13">
      <c r="L750" s="2">
        <v>43235.375</v>
      </c>
      <c r="M750">
        <v>-1271.999999999991</v>
      </c>
    </row>
    <row r="751" spans="12:13">
      <c r="L751" s="2">
        <v>43235.70833333334</v>
      </c>
      <c r="M751">
        <v>-1285.299999999991</v>
      </c>
    </row>
    <row r="752" spans="12:13">
      <c r="L752" s="2">
        <v>43236.33333333334</v>
      </c>
      <c r="M752">
        <v>-1261.299999999991</v>
      </c>
    </row>
    <row r="753" spans="12:13">
      <c r="L753" s="2">
        <v>43237.75</v>
      </c>
      <c r="M753">
        <v>-1293.699999999991</v>
      </c>
    </row>
    <row r="754" spans="12:13">
      <c r="L754" s="2">
        <v>43238</v>
      </c>
      <c r="M754">
        <v>-1252.69999999999</v>
      </c>
    </row>
    <row r="755" spans="12:13">
      <c r="L755" s="2">
        <v>43242.66666666666</v>
      </c>
      <c r="M755">
        <v>-1185.899999999989</v>
      </c>
    </row>
    <row r="756" spans="12:13">
      <c r="L756" s="2">
        <v>43243.91666666666</v>
      </c>
      <c r="M756">
        <v>-1225.999999999989</v>
      </c>
    </row>
    <row r="757" spans="12:13">
      <c r="L757" s="2">
        <v>43244.25</v>
      </c>
      <c r="M757">
        <v>-1246.299999999989</v>
      </c>
    </row>
    <row r="758" spans="12:13">
      <c r="L758" s="2">
        <v>43245.04166666666</v>
      </c>
      <c r="M758">
        <v>-1282.49999999999</v>
      </c>
    </row>
    <row r="759" spans="12:13">
      <c r="L759" s="2">
        <v>43245.5</v>
      </c>
      <c r="M759">
        <v>-1299.999999999991</v>
      </c>
    </row>
    <row r="760" spans="12:13">
      <c r="L760" s="2">
        <v>43248</v>
      </c>
      <c r="M760">
        <v>-1289.399999999992</v>
      </c>
    </row>
    <row r="761" spans="12:13">
      <c r="L761" s="2">
        <v>43248.66666666666</v>
      </c>
      <c r="M761">
        <v>-1229.499999999992</v>
      </c>
    </row>
    <row r="762" spans="12:13">
      <c r="L762" s="2">
        <v>43250.33333333334</v>
      </c>
      <c r="M762">
        <v>-1164.999999999992</v>
      </c>
    </row>
    <row r="763" spans="12:13">
      <c r="L763" s="2">
        <v>43251.20833333334</v>
      </c>
      <c r="M763">
        <v>-1202.999999999993</v>
      </c>
    </row>
    <row r="764" spans="12:13">
      <c r="L764" s="2">
        <v>43251.45833333334</v>
      </c>
      <c r="M764">
        <v>-1134.799999999993</v>
      </c>
    </row>
    <row r="765" spans="12:13">
      <c r="L765" s="2">
        <v>43256.45833333334</v>
      </c>
      <c r="M765">
        <v>-1162.999999999992</v>
      </c>
    </row>
    <row r="766" spans="12:13">
      <c r="L766" s="2">
        <v>43257.04166666666</v>
      </c>
      <c r="M766">
        <v>-1142.199999999993</v>
      </c>
    </row>
    <row r="767" spans="12:13">
      <c r="L767" s="2">
        <v>43257.95833333334</v>
      </c>
      <c r="M767">
        <v>-1152.399999999993</v>
      </c>
    </row>
    <row r="768" spans="12:13">
      <c r="L768" s="2">
        <v>43258</v>
      </c>
      <c r="M768">
        <v>-1173.699999999994</v>
      </c>
    </row>
    <row r="769" spans="12:13">
      <c r="L769" s="2">
        <v>43258.04166666666</v>
      </c>
      <c r="M769">
        <v>-1190.099999999994</v>
      </c>
    </row>
    <row r="770" spans="12:13">
      <c r="L770" s="2">
        <v>43258.5</v>
      </c>
      <c r="M770">
        <v>-1232.699999999994</v>
      </c>
    </row>
    <row r="771" spans="12:13">
      <c r="L771" s="2">
        <v>43258.66666666666</v>
      </c>
      <c r="M771">
        <v>-1223.899999999995</v>
      </c>
    </row>
    <row r="772" spans="12:13">
      <c r="L772" s="2">
        <v>43259.83333333334</v>
      </c>
      <c r="M772">
        <v>-1196.299999999995</v>
      </c>
    </row>
    <row r="773" spans="12:13">
      <c r="L773" s="2">
        <v>43262.91666666666</v>
      </c>
      <c r="M773">
        <v>-1218.099999999995</v>
      </c>
    </row>
    <row r="774" spans="12:13">
      <c r="L774" s="2">
        <v>43263.125</v>
      </c>
      <c r="M774">
        <v>-1232.999999999995</v>
      </c>
    </row>
    <row r="775" spans="12:13">
      <c r="L775" s="2">
        <v>43263.70833333334</v>
      </c>
      <c r="M775">
        <v>-1245.499999999995</v>
      </c>
    </row>
    <row r="776" spans="12:13">
      <c r="L776" s="2">
        <v>43264.29166666666</v>
      </c>
      <c r="M776">
        <v>-1254.099999999995</v>
      </c>
    </row>
    <row r="777" spans="12:13">
      <c r="L777" s="2">
        <v>43264.95833333334</v>
      </c>
      <c r="M777">
        <v>-1188.699999999996</v>
      </c>
    </row>
    <row r="778" spans="12:13">
      <c r="L778" s="2">
        <v>43269.5</v>
      </c>
      <c r="M778">
        <v>-1200.899999999996</v>
      </c>
    </row>
    <row r="779" spans="12:13">
      <c r="L779" s="2">
        <v>43269.875</v>
      </c>
      <c r="M779">
        <v>-1135.999999999996</v>
      </c>
    </row>
    <row r="780" spans="12:13">
      <c r="L780" s="2">
        <v>43270.95833333334</v>
      </c>
      <c r="M780">
        <v>-1173.899999999996</v>
      </c>
    </row>
    <row r="781" spans="12:13">
      <c r="L781" s="2">
        <v>43271.45833333334</v>
      </c>
      <c r="M781">
        <v>-1170.299999999996</v>
      </c>
    </row>
    <row r="782" spans="12:13">
      <c r="L782" s="2">
        <v>43272.75</v>
      </c>
      <c r="M782">
        <v>-1178.099999999996</v>
      </c>
    </row>
    <row r="783" spans="12:13">
      <c r="L783" s="2">
        <v>43272.83333333334</v>
      </c>
      <c r="M783">
        <v>-1219.899999999997</v>
      </c>
    </row>
    <row r="784" spans="12:13">
      <c r="L784" s="2">
        <v>43273.16666666666</v>
      </c>
      <c r="M784">
        <v>-1211.399999999998</v>
      </c>
    </row>
    <row r="785" spans="12:13">
      <c r="L785" s="2">
        <v>43275.95833333334</v>
      </c>
      <c r="M785">
        <v>-1183.799999999998</v>
      </c>
    </row>
    <row r="786" spans="12:13">
      <c r="L786" s="2">
        <v>43276</v>
      </c>
      <c r="M786">
        <v>-1196.099999999998</v>
      </c>
    </row>
    <row r="787" spans="12:13">
      <c r="L787" s="2">
        <v>43276.04166666666</v>
      </c>
      <c r="M787">
        <v>-1203.699999999999</v>
      </c>
    </row>
    <row r="788" spans="12:13">
      <c r="L788" s="2">
        <v>43276.83333333334</v>
      </c>
      <c r="M788">
        <v>-1214.099999999999</v>
      </c>
    </row>
    <row r="789" spans="12:13">
      <c r="L789" s="2">
        <v>43277.20833333334</v>
      </c>
      <c r="M789">
        <v>-1201.599999999999</v>
      </c>
    </row>
    <row r="790" spans="12:13">
      <c r="L790" s="2">
        <v>43277.91666666666</v>
      </c>
      <c r="M790">
        <v>-1257.199999999999</v>
      </c>
    </row>
    <row r="791" spans="12:13">
      <c r="L791" s="2">
        <v>43278.04166666666</v>
      </c>
      <c r="M791">
        <v>-1257.099999999998</v>
      </c>
    </row>
    <row r="792" spans="12:13">
      <c r="L792" s="2">
        <v>43278.75</v>
      </c>
      <c r="M792">
        <v>-1266.499999999999</v>
      </c>
    </row>
    <row r="793" spans="12:13">
      <c r="L793" s="2">
        <v>43278.95833333334</v>
      </c>
      <c r="M793">
        <v>-1235.599999999999</v>
      </c>
    </row>
    <row r="794" spans="12:13">
      <c r="L794" s="2">
        <v>43280</v>
      </c>
      <c r="M794">
        <v>-1210.699999999998</v>
      </c>
    </row>
    <row r="795" spans="12:13">
      <c r="L795" s="2">
        <v>43283.375</v>
      </c>
      <c r="M795">
        <v>-1178.499999999998</v>
      </c>
    </row>
    <row r="796" spans="12:13">
      <c r="L796" s="2">
        <v>43284.20833333334</v>
      </c>
      <c r="M796">
        <v>-1151.499999999998</v>
      </c>
    </row>
    <row r="797" spans="12:13">
      <c r="L797" s="2">
        <v>43285.83333333334</v>
      </c>
      <c r="M797">
        <v>-1172.699999999998</v>
      </c>
    </row>
    <row r="798" spans="12:13">
      <c r="L798" s="2">
        <v>43286.20833333334</v>
      </c>
      <c r="M798">
        <v>-1069.399999999998</v>
      </c>
    </row>
    <row r="799" spans="12:13">
      <c r="L799" s="2">
        <v>43291.54166666666</v>
      </c>
      <c r="M799">
        <v>-1060.999999999998</v>
      </c>
    </row>
    <row r="800" spans="12:13">
      <c r="L800" s="2">
        <v>43291.83333333334</v>
      </c>
      <c r="M800">
        <v>-1091.499999999999</v>
      </c>
    </row>
    <row r="801" spans="12:13">
      <c r="L801" s="2">
        <v>43291.95833333334</v>
      </c>
      <c r="M801">
        <v>-1113.5</v>
      </c>
    </row>
    <row r="802" spans="12:13">
      <c r="L802" s="2">
        <v>43292.75</v>
      </c>
      <c r="M802">
        <v>-1108.300000000001</v>
      </c>
    </row>
    <row r="803" spans="12:13">
      <c r="L803" s="2">
        <v>43294.375</v>
      </c>
      <c r="M803">
        <v>-1146.100000000001</v>
      </c>
    </row>
    <row r="804" spans="12:13">
      <c r="L804" s="2">
        <v>43297</v>
      </c>
      <c r="M804">
        <v>-1166.3</v>
      </c>
    </row>
    <row r="805" spans="12:13">
      <c r="L805" s="2">
        <v>43297.75</v>
      </c>
      <c r="M805">
        <v>-1245.1</v>
      </c>
    </row>
    <row r="806" spans="12:13">
      <c r="L806" s="2">
        <v>43298.125</v>
      </c>
      <c r="M806">
        <v>-1268.3</v>
      </c>
    </row>
    <row r="807" spans="12:13">
      <c r="L807" s="2">
        <v>43298.83333333334</v>
      </c>
      <c r="M807">
        <v>-1282.700000000001</v>
      </c>
    </row>
    <row r="808" spans="12:13">
      <c r="L808" s="2">
        <v>43299.75</v>
      </c>
      <c r="M808">
        <v>-1317.300000000001</v>
      </c>
    </row>
    <row r="809" spans="12:13">
      <c r="L809" s="2">
        <v>43300.25</v>
      </c>
      <c r="M809">
        <v>-1291.300000000001</v>
      </c>
    </row>
    <row r="810" spans="12:13">
      <c r="L810" s="2">
        <v>43301.375</v>
      </c>
      <c r="M810">
        <v>-1328.3</v>
      </c>
    </row>
    <row r="811" spans="12:13">
      <c r="L811" s="2">
        <v>43303.95833333334</v>
      </c>
      <c r="M811">
        <v>-1319.1</v>
      </c>
    </row>
    <row r="812" spans="12:13">
      <c r="L812" s="2">
        <v>43305.58333333334</v>
      </c>
      <c r="M812">
        <v>-1328.1</v>
      </c>
    </row>
    <row r="813" spans="12:13">
      <c r="L813" s="2">
        <v>43306.625</v>
      </c>
      <c r="M813">
        <v>-1349.300000000001</v>
      </c>
    </row>
    <row r="814" spans="12:13">
      <c r="L814" s="2">
        <v>43306.875</v>
      </c>
      <c r="M814">
        <v>-1363.100000000001</v>
      </c>
    </row>
    <row r="815" spans="12:13">
      <c r="L815" s="2">
        <v>43307.41666666666</v>
      </c>
      <c r="M815">
        <v>-1344.300000000001</v>
      </c>
    </row>
    <row r="816" spans="12:13">
      <c r="L816" s="2">
        <v>43308.75</v>
      </c>
      <c r="M816">
        <v>-1281.300000000002</v>
      </c>
    </row>
    <row r="817" spans="12:13">
      <c r="L817" s="2">
        <v>43313.16666666666</v>
      </c>
      <c r="M817">
        <v>-1289.100000000002</v>
      </c>
    </row>
    <row r="818" spans="12:13">
      <c r="L818" s="2">
        <v>43313.58333333334</v>
      </c>
      <c r="M818">
        <v>-1321.700000000001</v>
      </c>
    </row>
    <row r="819" spans="12:13">
      <c r="L819" s="2">
        <v>43313.66666666666</v>
      </c>
      <c r="M819">
        <v>-1246.700000000001</v>
      </c>
    </row>
    <row r="820" spans="12:13">
      <c r="L820" s="2">
        <v>43319.41666666666</v>
      </c>
      <c r="M820">
        <v>-1251.600000000002</v>
      </c>
    </row>
    <row r="821" spans="12:13">
      <c r="L821" s="2">
        <v>43319.75</v>
      </c>
      <c r="M821">
        <v>-1247.500000000002</v>
      </c>
    </row>
    <row r="822" spans="12:13">
      <c r="L822" s="2">
        <v>43320.08333333334</v>
      </c>
      <c r="M822">
        <v>-1261.800000000002</v>
      </c>
    </row>
    <row r="823" spans="12:13">
      <c r="L823" s="2">
        <v>43320.41666666666</v>
      </c>
      <c r="M823">
        <v>-1080.500000000002</v>
      </c>
    </row>
    <row r="824" spans="12:13">
      <c r="L824" s="2">
        <v>43325.58333333334</v>
      </c>
      <c r="M824">
        <v>-1077.900000000001</v>
      </c>
    </row>
    <row r="825" spans="12:13">
      <c r="L825" s="2">
        <v>43326.83333333334</v>
      </c>
      <c r="M825">
        <v>-1068.699999999999</v>
      </c>
    </row>
    <row r="826" spans="12:13">
      <c r="L826" s="2">
        <v>43328.16666666666</v>
      </c>
      <c r="M826">
        <v>-1071.899999999999</v>
      </c>
    </row>
    <row r="827" spans="12:13">
      <c r="L827" s="2">
        <v>43329.45833333334</v>
      </c>
      <c r="M827">
        <v>-1113.7</v>
      </c>
    </row>
    <row r="828" spans="12:13">
      <c r="L828" s="2">
        <v>43329.83333333334</v>
      </c>
      <c r="M828">
        <v>-1139.1</v>
      </c>
    </row>
    <row r="829" spans="12:13">
      <c r="L829" s="2">
        <v>43332.54166666666</v>
      </c>
      <c r="M829">
        <v>-1167.1</v>
      </c>
    </row>
    <row r="830" spans="12:13">
      <c r="L830" s="2">
        <v>43333.16666666666</v>
      </c>
      <c r="M830">
        <v>-1104.700000000001</v>
      </c>
    </row>
    <row r="831" spans="12:13">
      <c r="L831" s="2">
        <v>43335.25</v>
      </c>
      <c r="M831">
        <v>-1110.000000000002</v>
      </c>
    </row>
    <row r="832" spans="12:13">
      <c r="L832" s="2">
        <v>43336.20833333334</v>
      </c>
      <c r="M832">
        <v>-1098.100000000002</v>
      </c>
    </row>
    <row r="833" spans="12:13">
      <c r="L833" s="2">
        <v>43339.29166666666</v>
      </c>
      <c r="M833">
        <v>-1122.600000000001</v>
      </c>
    </row>
    <row r="834" spans="12:13">
      <c r="L834" s="2">
        <v>43339.79166666666</v>
      </c>
      <c r="M834">
        <v>-1105.300000000001</v>
      </c>
    </row>
    <row r="835" spans="12:13">
      <c r="L835" s="2">
        <v>43340.5</v>
      </c>
      <c r="M835">
        <v>-1107.100000000001</v>
      </c>
    </row>
    <row r="836" spans="12:13">
      <c r="L836" s="2">
        <v>43340.54166666666</v>
      </c>
      <c r="M836">
        <v>-1120.200000000001</v>
      </c>
    </row>
    <row r="837" spans="12:13">
      <c r="L837" s="2">
        <v>43341.25</v>
      </c>
      <c r="M837">
        <v>-1167.7</v>
      </c>
    </row>
    <row r="838" spans="12:13">
      <c r="L838" s="2">
        <v>43341.66666666666</v>
      </c>
      <c r="M838">
        <v>-1238.899999999999</v>
      </c>
    </row>
    <row r="839" spans="12:13">
      <c r="L839" s="2">
        <v>43342.20833333334</v>
      </c>
      <c r="M839">
        <v>-1153.699999999999</v>
      </c>
    </row>
    <row r="840" spans="12:13">
      <c r="L840" s="2">
        <v>43346.58333333334</v>
      </c>
      <c r="M840">
        <v>-1153.899999999998</v>
      </c>
    </row>
    <row r="841" spans="12:13">
      <c r="L841" s="2">
        <v>43346.95833333334</v>
      </c>
      <c r="M841">
        <v>-1124.399999999998</v>
      </c>
    </row>
    <row r="842" spans="12:13">
      <c r="L842" s="2">
        <v>43348.04166666666</v>
      </c>
      <c r="M842">
        <v>-1102.599999999998</v>
      </c>
    </row>
    <row r="843" spans="12:13">
      <c r="L843" s="2">
        <v>43349.29166666666</v>
      </c>
      <c r="M843">
        <v>-1051.999999999998</v>
      </c>
    </row>
    <row r="844" spans="12:13">
      <c r="L844" s="2">
        <v>43350.625</v>
      </c>
      <c r="M844">
        <v>-1071.899999999999</v>
      </c>
    </row>
    <row r="845" spans="12:13">
      <c r="L845" s="2">
        <v>43350.75</v>
      </c>
      <c r="M845">
        <v>-1081.999999999999</v>
      </c>
    </row>
    <row r="846" spans="12:13">
      <c r="L846" s="2">
        <v>43353.5</v>
      </c>
      <c r="M846">
        <v>-1086.599999999998</v>
      </c>
    </row>
    <row r="847" spans="12:13">
      <c r="L847" s="2">
        <v>43354</v>
      </c>
      <c r="M847">
        <v>-1102.699999999998</v>
      </c>
    </row>
    <row r="848" spans="12:13">
      <c r="L848" s="2">
        <v>43354.20833333334</v>
      </c>
      <c r="M848">
        <v>-1118.499999999998</v>
      </c>
    </row>
    <row r="849" spans="12:13">
      <c r="L849" s="2">
        <v>43354.66666666666</v>
      </c>
      <c r="M849">
        <v>-1114.299999999998</v>
      </c>
    </row>
    <row r="850" spans="12:13">
      <c r="L850" s="2">
        <v>43355</v>
      </c>
      <c r="M850">
        <v>-1101.999999999998</v>
      </c>
    </row>
    <row r="851" spans="12:13">
      <c r="L851" s="2">
        <v>43355.33333333334</v>
      </c>
      <c r="M851">
        <v>-1121.599999999998</v>
      </c>
    </row>
    <row r="852" spans="12:13">
      <c r="L852" s="2">
        <v>43355.625</v>
      </c>
      <c r="M852">
        <v>-1058.799999999998</v>
      </c>
    </row>
    <row r="853" spans="12:13">
      <c r="L853" s="2">
        <v>43357.625</v>
      </c>
      <c r="M853">
        <v>-1059.999999999998</v>
      </c>
    </row>
    <row r="854" spans="12:13">
      <c r="L854" s="2">
        <v>43360.375</v>
      </c>
      <c r="M854">
        <v>-1060.099999999998</v>
      </c>
    </row>
    <row r="855" spans="12:13">
      <c r="L855" s="2">
        <v>43361.04166666666</v>
      </c>
      <c r="M855">
        <v>-1109.199999999998</v>
      </c>
    </row>
    <row r="856" spans="12:13">
      <c r="L856" s="2">
        <v>43361.25</v>
      </c>
      <c r="M856">
        <v>-999.1999999999971</v>
      </c>
    </row>
    <row r="857" spans="12:13">
      <c r="L857" s="2">
        <v>43364.66666666666</v>
      </c>
      <c r="M857">
        <v>-981.2999999999969</v>
      </c>
    </row>
    <row r="858" spans="12:13">
      <c r="L858" s="2">
        <v>43368.33333333334</v>
      </c>
      <c r="M858">
        <v>-967.0999999999973</v>
      </c>
    </row>
    <row r="859" spans="12:13">
      <c r="L859" s="2">
        <v>43369.54166666666</v>
      </c>
      <c r="M859">
        <v>-957.999999999998</v>
      </c>
    </row>
    <row r="860" spans="12:13">
      <c r="L860" s="2">
        <v>43370.75</v>
      </c>
      <c r="M860">
        <v>-965.2999999999987</v>
      </c>
    </row>
    <row r="861" spans="12:13">
      <c r="L861" s="2">
        <v>43371.375</v>
      </c>
      <c r="M861">
        <v>-1000.499999999999</v>
      </c>
    </row>
    <row r="862" spans="12:13">
      <c r="L862" s="2">
        <v>43371.58333333334</v>
      </c>
      <c r="M862">
        <v>-1002.299999999999</v>
      </c>
    </row>
    <row r="863" spans="12:13">
      <c r="L863" s="2">
        <v>43374.5</v>
      </c>
      <c r="M863">
        <v>-990.6999999999991</v>
      </c>
    </row>
    <row r="864" spans="12:13">
      <c r="L864" s="2">
        <v>43374.875</v>
      </c>
      <c r="M864">
        <v>-977.8999999999992</v>
      </c>
    </row>
    <row r="865" spans="12:13">
      <c r="L865" s="2">
        <v>43375</v>
      </c>
      <c r="M865">
        <v>-762.9999999999991</v>
      </c>
    </row>
    <row r="866" spans="12:13">
      <c r="L866" s="2">
        <v>43381.45833333334</v>
      </c>
      <c r="M866">
        <v>-773.099999999999</v>
      </c>
    </row>
    <row r="867" spans="12:13">
      <c r="L867" s="2">
        <v>43381.5</v>
      </c>
      <c r="M867">
        <v>-763.8999999999992</v>
      </c>
    </row>
    <row r="868" spans="12:13">
      <c r="L868" s="2">
        <v>43382.16666666666</v>
      </c>
      <c r="M868">
        <v>-766.9999999999998</v>
      </c>
    </row>
    <row r="869" spans="12:13">
      <c r="L869" s="2">
        <v>43382.20833333334</v>
      </c>
      <c r="M869">
        <v>-783.5000000000005</v>
      </c>
    </row>
    <row r="870" spans="12:13">
      <c r="L870" s="2">
        <v>43382.75</v>
      </c>
      <c r="M870">
        <v>-792.0000000000013</v>
      </c>
    </row>
    <row r="871" spans="12:13">
      <c r="L871" s="2">
        <v>43383.54166666666</v>
      </c>
      <c r="M871">
        <v>-775.500000000002</v>
      </c>
    </row>
    <row r="872" spans="12:13">
      <c r="L872" s="2">
        <v>43384.45833333334</v>
      </c>
      <c r="M872">
        <v>-764.3000000000026</v>
      </c>
    </row>
    <row r="873" spans="12:13">
      <c r="L873" s="2">
        <v>43385.58333333334</v>
      </c>
      <c r="M873">
        <v>-774.0000000000034</v>
      </c>
    </row>
    <row r="874" spans="12:13">
      <c r="L874" s="2">
        <v>43388.41666666666</v>
      </c>
      <c r="M874">
        <v>-707.7000000000037</v>
      </c>
    </row>
    <row r="875" spans="12:13">
      <c r="L875" s="2">
        <v>43390.41666666666</v>
      </c>
      <c r="M875">
        <v>-727.9000000000035</v>
      </c>
    </row>
    <row r="876" spans="12:13">
      <c r="L876" s="2">
        <v>43391.33333333334</v>
      </c>
      <c r="M876">
        <v>-776.7000000000035</v>
      </c>
    </row>
    <row r="877" spans="12:13">
      <c r="L877" s="2">
        <v>43391.75</v>
      </c>
      <c r="M877">
        <v>-814.6000000000025</v>
      </c>
    </row>
    <row r="878" spans="12:13">
      <c r="L878" s="2">
        <v>43392.29166666666</v>
      </c>
      <c r="M878">
        <v>-808.3000000000022</v>
      </c>
    </row>
    <row r="879" spans="12:13">
      <c r="L879" s="2">
        <v>43395.625</v>
      </c>
      <c r="M879">
        <v>-788.9000000000034</v>
      </c>
    </row>
    <row r="880" spans="12:13">
      <c r="L880" s="2">
        <v>43397</v>
      </c>
      <c r="M880">
        <v>-801.1000000000048</v>
      </c>
    </row>
    <row r="881" spans="12:13">
      <c r="L881" s="2">
        <v>43397.58333333334</v>
      </c>
      <c r="M881">
        <v>-786.1000000000056</v>
      </c>
    </row>
    <row r="882" spans="12:13">
      <c r="L882" s="2">
        <v>43398.5</v>
      </c>
      <c r="M882">
        <v>-820.3000000000054</v>
      </c>
    </row>
    <row r="883" spans="12:13">
      <c r="L883" s="2">
        <v>43399.08333333334</v>
      </c>
      <c r="M883">
        <v>-810.6000000000046</v>
      </c>
    </row>
    <row r="884" spans="12:13">
      <c r="L884" s="2">
        <v>43399.83333333334</v>
      </c>
      <c r="M884">
        <v>-759.4000000000045</v>
      </c>
    </row>
    <row r="885" spans="12:13">
      <c r="L885" s="2">
        <v>43403</v>
      </c>
      <c r="M885">
        <v>-786.000000000005</v>
      </c>
    </row>
    <row r="886" spans="12:13">
      <c r="L886" s="2">
        <v>43403.125</v>
      </c>
      <c r="M886">
        <v>-756.5000000000048</v>
      </c>
    </row>
    <row r="887" spans="12:13">
      <c r="L887" s="2">
        <v>43404.45833333334</v>
      </c>
      <c r="M887">
        <v>-782.6000000000043</v>
      </c>
    </row>
    <row r="888" spans="12:13">
      <c r="L888" s="2">
        <v>43405.20833333334</v>
      </c>
      <c r="M888">
        <v>-683.9000000000035</v>
      </c>
    </row>
    <row r="889" spans="12:13">
      <c r="L889" s="2">
        <v>43406.83333333334</v>
      </c>
      <c r="M889">
        <v>-688.3000000000031</v>
      </c>
    </row>
    <row r="890" spans="12:13">
      <c r="L890" s="2">
        <v>43409.33333333334</v>
      </c>
      <c r="M890">
        <v>-676.2000000000037</v>
      </c>
    </row>
    <row r="891" spans="12:13">
      <c r="L891" s="2">
        <v>43410.20833333334</v>
      </c>
      <c r="M891">
        <v>-690.9000000000042</v>
      </c>
    </row>
    <row r="892" spans="12:13">
      <c r="L892" s="2">
        <v>43410.33333333334</v>
      </c>
      <c r="M892">
        <v>-563.5000000000041</v>
      </c>
    </row>
    <row r="893" spans="12:13">
      <c r="L893" s="2">
        <v>43412.79166666666</v>
      </c>
      <c r="M893">
        <v>-562.5000000000036</v>
      </c>
    </row>
    <row r="894" spans="12:13">
      <c r="L894" s="2">
        <v>43416.16666666666</v>
      </c>
      <c r="M894">
        <v>-562.300000000004</v>
      </c>
    </row>
    <row r="895" spans="12:13">
      <c r="L895" s="2">
        <v>43416.54166666666</v>
      </c>
      <c r="M895">
        <v>-576.1000000000046</v>
      </c>
    </row>
    <row r="896" spans="12:13">
      <c r="L896" s="2">
        <v>43417.29166666666</v>
      </c>
      <c r="M896">
        <v>-566.5000000000042</v>
      </c>
    </row>
    <row r="897" spans="12:13">
      <c r="L897" s="2">
        <v>43418.95833333334</v>
      </c>
      <c r="M897">
        <v>-576.7000000000032</v>
      </c>
    </row>
    <row r="898" spans="12:13">
      <c r="L898" s="2">
        <v>43419.375</v>
      </c>
      <c r="M898">
        <v>-584.500000000002</v>
      </c>
    </row>
    <row r="899" spans="12:13">
      <c r="L899" s="2">
        <v>43420.375</v>
      </c>
      <c r="M899">
        <v>-633.5000000000016</v>
      </c>
    </row>
    <row r="900" spans="12:13">
      <c r="L900" s="2">
        <v>43420.83333333334</v>
      </c>
      <c r="M900">
        <v>-673.2000000000021</v>
      </c>
    </row>
    <row r="901" spans="12:13">
      <c r="L901" s="2">
        <v>43423.25</v>
      </c>
      <c r="M901">
        <v>-648.9000000000026</v>
      </c>
    </row>
    <row r="902" spans="12:13">
      <c r="L902" s="2">
        <v>43424.16666666666</v>
      </c>
      <c r="M902">
        <v>-656.3000000000025</v>
      </c>
    </row>
    <row r="903" spans="12:13">
      <c r="L903" s="2">
        <v>43424.625</v>
      </c>
      <c r="M903">
        <v>-667.7000000000029</v>
      </c>
    </row>
    <row r="904" spans="12:13">
      <c r="L904" s="2">
        <v>43425.33333333334</v>
      </c>
      <c r="M904">
        <v>-673.1000000000031</v>
      </c>
    </row>
    <row r="905" spans="12:13">
      <c r="L905" s="2">
        <v>43426.125</v>
      </c>
      <c r="M905">
        <v>-672.8000000000031</v>
      </c>
    </row>
    <row r="906" spans="12:13">
      <c r="L906" s="2">
        <v>43426.875</v>
      </c>
      <c r="M906">
        <v>-677.6000000000033</v>
      </c>
    </row>
    <row r="907" spans="12:13">
      <c r="L907" s="2">
        <v>43427.25</v>
      </c>
      <c r="M907">
        <v>-670.400000000003</v>
      </c>
    </row>
    <row r="908" spans="12:13">
      <c r="L908" s="2">
        <v>43430.125</v>
      </c>
      <c r="M908">
        <v>-674.5000000000027</v>
      </c>
    </row>
    <row r="909" spans="12:13">
      <c r="L909" s="2">
        <v>43431</v>
      </c>
      <c r="M909">
        <v>-714.9000000000024</v>
      </c>
    </row>
    <row r="910" spans="12:13">
      <c r="L910" s="2">
        <v>43431.45833333334</v>
      </c>
      <c r="M910">
        <v>-655.2000000000015</v>
      </c>
    </row>
    <row r="911" spans="12:13">
      <c r="L911" s="2">
        <v>43433.375</v>
      </c>
      <c r="M911">
        <v>-659.1000000000003</v>
      </c>
    </row>
    <row r="912" spans="12:13">
      <c r="L912" s="2">
        <v>43433.875</v>
      </c>
      <c r="M912">
        <v>-662.1999999999994</v>
      </c>
    </row>
    <row r="913" spans="12:13">
      <c r="L913" s="2">
        <v>43433.91666666666</v>
      </c>
      <c r="M913">
        <v>-670.6999999999987</v>
      </c>
    </row>
    <row r="914" spans="12:13">
      <c r="L914" s="2">
        <v>43434.125</v>
      </c>
      <c r="M914">
        <v>-603.899999999998</v>
      </c>
    </row>
    <row r="915" spans="12:13">
      <c r="L915" s="2">
        <v>43438.375</v>
      </c>
      <c r="M915">
        <v>-577.099999999998</v>
      </c>
    </row>
    <row r="916" spans="12:13">
      <c r="L916" s="2">
        <v>43439.54166666666</v>
      </c>
      <c r="M916">
        <v>-597.4999999999987</v>
      </c>
    </row>
    <row r="917" spans="12:13">
      <c r="L917" s="2">
        <v>43439.70833333334</v>
      </c>
      <c r="M917">
        <v>-547.6999999999997</v>
      </c>
    </row>
    <row r="918" spans="12:13">
      <c r="L918" s="2">
        <v>43441.08333333334</v>
      </c>
      <c r="M918">
        <v>-574.4999999999998</v>
      </c>
    </row>
    <row r="919" spans="12:13">
      <c r="L919" s="2">
        <v>43441.625</v>
      </c>
      <c r="M919">
        <v>-600.4999999999989</v>
      </c>
    </row>
    <row r="920" spans="12:13">
      <c r="L920" s="2">
        <v>43444.33333333334</v>
      </c>
      <c r="M920">
        <v>-596.8999999999987</v>
      </c>
    </row>
    <row r="921" spans="12:13">
      <c r="L921" s="2">
        <v>43445.33333333334</v>
      </c>
      <c r="M921">
        <v>-633.0999999999997</v>
      </c>
    </row>
    <row r="922" spans="12:13">
      <c r="L922" s="2">
        <v>43445.58333333334</v>
      </c>
      <c r="M922">
        <v>-658.2000000000002</v>
      </c>
    </row>
    <row r="923" spans="12:13">
      <c r="L923" s="2">
        <v>43446.41666666666</v>
      </c>
      <c r="M923">
        <v>-669.3000000000006</v>
      </c>
    </row>
    <row r="924" spans="12:13">
      <c r="L924" s="2">
        <v>43447.16666666666</v>
      </c>
      <c r="M924">
        <v>-690.1000000000005</v>
      </c>
    </row>
    <row r="925" spans="12:13">
      <c r="L925" s="2">
        <v>43448</v>
      </c>
      <c r="M925">
        <v>-632.4999999999998</v>
      </c>
    </row>
    <row r="926" spans="12:13">
      <c r="L926" s="2">
        <v>43448.875</v>
      </c>
      <c r="M926">
        <v>-635.0999999999995</v>
      </c>
    </row>
    <row r="927" spans="12:13">
      <c r="L927" s="2">
        <v>43450.91666666666</v>
      </c>
      <c r="M927">
        <v>-654.4999999999998</v>
      </c>
    </row>
    <row r="928" spans="12:13">
      <c r="L928" s="2">
        <v>43451.375</v>
      </c>
      <c r="M928">
        <v>-693.7000000000007</v>
      </c>
    </row>
    <row r="929" spans="12:13">
      <c r="L929" s="2">
        <v>43451.66666666666</v>
      </c>
      <c r="M929">
        <v>-723.1000000000018</v>
      </c>
    </row>
    <row r="930" spans="12:13">
      <c r="L930" s="2">
        <v>43452.20833333334</v>
      </c>
      <c r="M930">
        <v>-728.9000000000026</v>
      </c>
    </row>
    <row r="931" spans="12:13">
      <c r="L931" s="2">
        <v>43452.83333333334</v>
      </c>
      <c r="M931">
        <v>-736.3000000000025</v>
      </c>
    </row>
    <row r="932" spans="12:13">
      <c r="L932" s="2">
        <v>43453.29166666666</v>
      </c>
      <c r="M932">
        <v>-749.600000000002</v>
      </c>
    </row>
    <row r="933" spans="12:13">
      <c r="L933" s="2">
        <v>43453.54166666666</v>
      </c>
      <c r="M933">
        <v>-520.7000000000019</v>
      </c>
    </row>
    <row r="934" spans="12:13">
      <c r="L934" s="2">
        <v>43458.33333333334</v>
      </c>
      <c r="M934">
        <v>-573.0000000000015</v>
      </c>
    </row>
    <row r="935" spans="12:13">
      <c r="L935" s="2">
        <v>43458.58333333334</v>
      </c>
      <c r="M935">
        <v>-593.5000000000014</v>
      </c>
    </row>
    <row r="936" spans="12:13">
      <c r="L936" s="2">
        <v>43460.29166666666</v>
      </c>
      <c r="M936">
        <v>-591.1000000000013</v>
      </c>
    </row>
    <row r="937" spans="12:13">
      <c r="L937" s="2">
        <v>43461.33333333334</v>
      </c>
      <c r="M937">
        <v>-572.1000000000015</v>
      </c>
    </row>
    <row r="938" spans="12:13">
      <c r="L938" s="2">
        <v>43462.16666666666</v>
      </c>
      <c r="M938">
        <v>-585.300000000002</v>
      </c>
    </row>
    <row r="939" spans="12:13">
      <c r="L939" s="2">
        <v>43462.29166666666</v>
      </c>
      <c r="M939">
        <v>-593.5000000000014</v>
      </c>
    </row>
    <row r="940" spans="12:13">
      <c r="L940" s="2">
        <v>43465.08333333334</v>
      </c>
      <c r="M940">
        <v>-637.2000000000012</v>
      </c>
    </row>
    <row r="941" spans="12:13">
      <c r="L941" s="2">
        <v>43465.5</v>
      </c>
      <c r="M941">
        <v>-489.5000000000022</v>
      </c>
    </row>
    <row r="942" spans="12:13">
      <c r="L942" s="2">
        <v>43468.66666666666</v>
      </c>
      <c r="M942">
        <v>-398.7000000000021</v>
      </c>
    </row>
    <row r="943" spans="12:13">
      <c r="L943" s="2">
        <v>43472.5</v>
      </c>
      <c r="M943">
        <v>-411.5000000000007</v>
      </c>
    </row>
    <row r="944" spans="12:13">
      <c r="L944" s="2">
        <v>43472.54166666666</v>
      </c>
      <c r="M944">
        <v>-423.4999999999997</v>
      </c>
    </row>
    <row r="945" spans="12:13">
      <c r="L945" s="2">
        <v>43473.5</v>
      </c>
      <c r="M945">
        <v>-457.8999999999991</v>
      </c>
    </row>
    <row r="946" spans="12:13">
      <c r="L946" s="2">
        <v>43474.125</v>
      </c>
      <c r="M946">
        <v>-469.2999999999981</v>
      </c>
    </row>
    <row r="947" spans="12:13">
      <c r="L947" s="2">
        <v>43474.91666666666</v>
      </c>
      <c r="M947">
        <v>-478.8999999999971</v>
      </c>
    </row>
    <row r="948" spans="12:13">
      <c r="L948" s="2">
        <v>43475.66666666666</v>
      </c>
      <c r="M948">
        <v>-467.0999999999962</v>
      </c>
    </row>
    <row r="949" spans="12:13">
      <c r="L949" s="2">
        <v>43479.125</v>
      </c>
      <c r="M949">
        <v>-490.6999999999952</v>
      </c>
    </row>
    <row r="950" spans="12:13">
      <c r="L950" s="2">
        <v>43479.75</v>
      </c>
      <c r="M950">
        <v>-485.899999999995</v>
      </c>
    </row>
    <row r="951" spans="12:13">
      <c r="L951" s="2">
        <v>43480.70833333334</v>
      </c>
      <c r="M951">
        <v>-479.1999999999957</v>
      </c>
    </row>
    <row r="952" spans="12:13">
      <c r="L952" s="2">
        <v>43481.95833333334</v>
      </c>
      <c r="M952">
        <v>-510.2999999999964</v>
      </c>
    </row>
    <row r="953" spans="12:13">
      <c r="L953" s="2">
        <v>43482.20833333334</v>
      </c>
      <c r="M953">
        <v>-548.7999999999969</v>
      </c>
    </row>
    <row r="954" spans="12:13">
      <c r="L954" s="2">
        <v>43482.83333333334</v>
      </c>
      <c r="M954">
        <v>-559.3999999999978</v>
      </c>
    </row>
    <row r="955" spans="12:13">
      <c r="L955" s="2">
        <v>43486</v>
      </c>
      <c r="M955">
        <v>-556.9999999999991</v>
      </c>
    </row>
    <row r="956" spans="12:13">
      <c r="L956" s="2">
        <v>43486.83333333334</v>
      </c>
      <c r="M956">
        <v>-573.6999999999992</v>
      </c>
    </row>
    <row r="957" spans="12:13">
      <c r="L957" s="2">
        <v>43487.16666666666</v>
      </c>
      <c r="M957">
        <v>-598.4999999999983</v>
      </c>
    </row>
    <row r="958" spans="12:13">
      <c r="L958" s="2">
        <v>43487.875</v>
      </c>
      <c r="M958">
        <v>-548.7999999999984</v>
      </c>
    </row>
    <row r="959" spans="12:13">
      <c r="L959" s="2">
        <v>43488.95833333334</v>
      </c>
      <c r="M959">
        <v>-551.0999999999995</v>
      </c>
    </row>
    <row r="960" spans="12:13">
      <c r="L960" s="2">
        <v>43490.29166666666</v>
      </c>
      <c r="M960">
        <v>-506.9000000000001</v>
      </c>
    </row>
    <row r="961" spans="12:13">
      <c r="L961" s="2">
        <v>43493.54166666666</v>
      </c>
      <c r="M961">
        <v>-517.4000000000005</v>
      </c>
    </row>
    <row r="962" spans="12:13">
      <c r="L962" s="2">
        <v>43494.33333333334</v>
      </c>
      <c r="M962">
        <v>-544.1000000000001</v>
      </c>
    </row>
    <row r="963" spans="12:13">
      <c r="L963" s="2">
        <v>43494.83333333334</v>
      </c>
      <c r="M963">
        <v>-559.3999999999993</v>
      </c>
    </row>
    <row r="964" spans="12:13">
      <c r="L964" s="2">
        <v>43495.29166666666</v>
      </c>
      <c r="M964">
        <v>-520.8999999999987</v>
      </c>
    </row>
    <row r="965" spans="12:13">
      <c r="L965" s="2">
        <v>43496.58333333334</v>
      </c>
      <c r="M965">
        <v>-534.2999999999988</v>
      </c>
    </row>
    <row r="966" spans="12:13">
      <c r="L966" s="2">
        <v>43496.66666666666</v>
      </c>
      <c r="M966">
        <v>-538.6999999999985</v>
      </c>
    </row>
    <row r="967" spans="12:13">
      <c r="L967" s="2">
        <v>43497.29166666666</v>
      </c>
      <c r="M967">
        <v>-544.6999999999973</v>
      </c>
    </row>
    <row r="968" spans="12:13">
      <c r="L968" s="2">
        <v>43497.45833333334</v>
      </c>
      <c r="M968">
        <v>-515.8999999999962</v>
      </c>
    </row>
    <row r="969" spans="12:13">
      <c r="L969" s="2">
        <v>43500.875</v>
      </c>
      <c r="M969">
        <v>-515.0999999999952</v>
      </c>
    </row>
    <row r="970" spans="12:13">
      <c r="L970" s="2">
        <v>43500.91666666666</v>
      </c>
      <c r="M970">
        <v>-517.6999999999948</v>
      </c>
    </row>
    <row r="971" spans="12:13">
      <c r="L971" s="2">
        <v>43500.95833333334</v>
      </c>
      <c r="M971">
        <v>-540.2999999999947</v>
      </c>
    </row>
    <row r="972" spans="12:13">
      <c r="L972" s="2">
        <v>43501.125</v>
      </c>
      <c r="M972">
        <v>-575.0999999999947</v>
      </c>
    </row>
    <row r="973" spans="12:13">
      <c r="L973" s="2">
        <v>43502.08333333334</v>
      </c>
      <c r="M973">
        <v>-432.299999999995</v>
      </c>
    </row>
    <row r="974" spans="12:13">
      <c r="L974" s="2">
        <v>43504.45833333334</v>
      </c>
      <c r="M974">
        <v>-428.5999999999958</v>
      </c>
    </row>
    <row r="975" spans="12:13">
      <c r="L975" s="2">
        <v>43504.83333333334</v>
      </c>
      <c r="M975">
        <v>-446.6999999999969</v>
      </c>
    </row>
    <row r="976" spans="12:13">
      <c r="L976" s="2">
        <v>43507</v>
      </c>
      <c r="M976">
        <v>-441.4999999999977</v>
      </c>
    </row>
    <row r="977" spans="12:13">
      <c r="L977" s="2">
        <v>43507.83333333334</v>
      </c>
      <c r="M977">
        <v>-442.6999999999977</v>
      </c>
    </row>
    <row r="978" spans="12:13">
      <c r="L978" s="2">
        <v>43508.20833333334</v>
      </c>
      <c r="M978">
        <v>-335.099999999997</v>
      </c>
    </row>
    <row r="979" spans="12:13">
      <c r="L979" s="2">
        <v>43509.875</v>
      </c>
      <c r="M979">
        <v>-379.4999999999958</v>
      </c>
    </row>
    <row r="980" spans="12:13">
      <c r="L980" s="2">
        <v>43510.125</v>
      </c>
      <c r="M980">
        <v>-409.699999999995</v>
      </c>
    </row>
    <row r="981" spans="12:13">
      <c r="L981" s="2">
        <v>43510.79166666666</v>
      </c>
      <c r="M981">
        <v>-430.0999999999944</v>
      </c>
    </row>
    <row r="982" spans="12:13">
      <c r="L982" s="2">
        <v>43511.54166666666</v>
      </c>
      <c r="M982">
        <v>-427.9999999999943</v>
      </c>
    </row>
    <row r="983" spans="12:13">
      <c r="L983" s="2">
        <v>43514.625</v>
      </c>
      <c r="M983">
        <v>-452.0999999999943</v>
      </c>
    </row>
    <row r="984" spans="12:13">
      <c r="L984" s="2">
        <v>43515.70833333334</v>
      </c>
      <c r="M984">
        <v>-448.5999999999946</v>
      </c>
    </row>
    <row r="985" spans="12:13">
      <c r="L985" s="2">
        <v>43516.5</v>
      </c>
      <c r="M985">
        <v>-395.8999999999959</v>
      </c>
    </row>
    <row r="986" spans="12:13">
      <c r="L986" s="2">
        <v>43518.58333333334</v>
      </c>
      <c r="M986">
        <v>-326.6999999999966</v>
      </c>
    </row>
    <row r="987" spans="12:13">
      <c r="L987" s="2">
        <v>43522.20833333334</v>
      </c>
      <c r="M987">
        <v>-325.0999999999961</v>
      </c>
    </row>
    <row r="988" spans="12:13">
      <c r="L988" s="2">
        <v>43523</v>
      </c>
      <c r="M988">
        <v>-327.4999999999962</v>
      </c>
    </row>
    <row r="989" spans="12:13">
      <c r="L989" s="2">
        <v>43523.08333333334</v>
      </c>
      <c r="M989">
        <v>-302.8999999999967</v>
      </c>
    </row>
    <row r="990" spans="12:13">
      <c r="L990" s="2">
        <v>43524.95833333334</v>
      </c>
      <c r="M990">
        <v>-270.7999999999969</v>
      </c>
    </row>
    <row r="991" spans="12:13">
      <c r="L991" s="2">
        <v>43527.91666666666</v>
      </c>
      <c r="M991">
        <v>-264.4999999999966</v>
      </c>
    </row>
    <row r="992" spans="12:13">
      <c r="L992" s="2">
        <v>43528.29166666666</v>
      </c>
      <c r="M992">
        <v>-274.4999999999961</v>
      </c>
    </row>
    <row r="993" spans="12:13">
      <c r="L993" s="2">
        <v>43528.45833333334</v>
      </c>
      <c r="M993">
        <v>-270.2999999999959</v>
      </c>
    </row>
    <row r="994" spans="12:13">
      <c r="L994" s="2">
        <v>43529.04166666666</v>
      </c>
      <c r="M994">
        <v>-273.0999999999951</v>
      </c>
    </row>
    <row r="995" spans="12:13">
      <c r="L995" s="2">
        <v>43529.29166666666</v>
      </c>
      <c r="M995">
        <v>-250.6999999999947</v>
      </c>
    </row>
    <row r="996" spans="12:13">
      <c r="L996" s="2">
        <v>43531.25</v>
      </c>
      <c r="M996">
        <v>-276.3999999999952</v>
      </c>
    </row>
    <row r="997" spans="12:13">
      <c r="L997" s="2">
        <v>43531.66666666666</v>
      </c>
      <c r="M997">
        <v>-274.8999999999951</v>
      </c>
    </row>
    <row r="998" spans="12:13">
      <c r="L998" s="2">
        <v>43532.625</v>
      </c>
      <c r="M998">
        <v>-269.3999999999945</v>
      </c>
    </row>
    <row r="999" spans="12:13">
      <c r="L999" s="2">
        <v>43535.20833333334</v>
      </c>
      <c r="M999">
        <v>-293.999999999994</v>
      </c>
    </row>
    <row r="1000" spans="12:13">
      <c r="L1000" s="2">
        <v>43535.29166666666</v>
      </c>
      <c r="M1000">
        <v>-267.5999999999944</v>
      </c>
    </row>
    <row r="1001" spans="12:13">
      <c r="L1001" s="2">
        <v>43537.125</v>
      </c>
      <c r="M1001">
        <v>-266.4999999999948</v>
      </c>
    </row>
    <row r="1002" spans="12:13">
      <c r="L1002" s="2">
        <v>43537.75</v>
      </c>
      <c r="M1002">
        <v>-276.2999999999947</v>
      </c>
    </row>
    <row r="1003" spans="12:13">
      <c r="L1003" s="2">
        <v>43538.54166666666</v>
      </c>
      <c r="M1003">
        <v>-315.4999999999943</v>
      </c>
    </row>
    <row r="1004" spans="12:13">
      <c r="L1004" s="2">
        <v>43538.95833333334</v>
      </c>
      <c r="M1004">
        <v>-321.4999999999945</v>
      </c>
    </row>
    <row r="1005" spans="12:13">
      <c r="L1005" s="2">
        <v>43539.70833333334</v>
      </c>
      <c r="M1005">
        <v>-347.5999999999955</v>
      </c>
    </row>
    <row r="1006" spans="12:13">
      <c r="L1006" s="2">
        <v>43542.20833333334</v>
      </c>
      <c r="M1006">
        <v>-377.2999999999952</v>
      </c>
    </row>
    <row r="1007" spans="12:13">
      <c r="L1007" s="2">
        <v>43542.75</v>
      </c>
      <c r="M1007">
        <v>-380.6999999999944</v>
      </c>
    </row>
    <row r="1008" spans="12:13">
      <c r="L1008" s="2">
        <v>43543.45833333334</v>
      </c>
      <c r="M1008">
        <v>-386.6999999999946</v>
      </c>
    </row>
    <row r="1009" spans="12:13">
      <c r="L1009" s="2">
        <v>43544</v>
      </c>
      <c r="M1009">
        <v>-388.0999999999956</v>
      </c>
    </row>
    <row r="1010" spans="12:13">
      <c r="L1010" s="2">
        <v>43544.58333333334</v>
      </c>
      <c r="M1010">
        <v>-394.3999999999959</v>
      </c>
    </row>
    <row r="1011" spans="12:13">
      <c r="L1011" s="2">
        <v>43545.45833333334</v>
      </c>
      <c r="M1011">
        <v>-406.2999999999959</v>
      </c>
    </row>
    <row r="1012" spans="12:13">
      <c r="L1012" s="2">
        <v>43546.20833333334</v>
      </c>
      <c r="M1012">
        <v>-451.1999999999957</v>
      </c>
    </row>
    <row r="1013" spans="12:13">
      <c r="L1013" s="2">
        <v>43546.41666666666</v>
      </c>
      <c r="M1013">
        <v>-439.8999999999957</v>
      </c>
    </row>
    <row r="1014" spans="12:13">
      <c r="L1014" s="2">
        <v>43549.41666666666</v>
      </c>
      <c r="M1014">
        <v>-499.2999999999965</v>
      </c>
    </row>
    <row r="1015" spans="12:13">
      <c r="L1015" s="2">
        <v>43551.08333333334</v>
      </c>
      <c r="M1015">
        <v>-485.699999999997</v>
      </c>
    </row>
    <row r="1016" spans="12:13">
      <c r="L1016" s="2">
        <v>43552.45833333334</v>
      </c>
      <c r="M1016">
        <v>-491.6999999999972</v>
      </c>
    </row>
    <row r="1017" spans="12:13">
      <c r="L1017" s="2">
        <v>43552.91666666666</v>
      </c>
      <c r="M1017">
        <v>-515.7999999999972</v>
      </c>
    </row>
    <row r="1018" spans="12:13">
      <c r="L1018" s="2">
        <v>43553.25</v>
      </c>
      <c r="M1018">
        <v>-451.4999999999972</v>
      </c>
    </row>
    <row r="1019" spans="12:13">
      <c r="L1019" s="2">
        <v>43556.70833333334</v>
      </c>
      <c r="M1019">
        <v>-413.4999999999976</v>
      </c>
    </row>
    <row r="1020" spans="12:13">
      <c r="L1020" s="2">
        <v>43558.125</v>
      </c>
      <c r="M1020">
        <v>-399.4999999999976</v>
      </c>
    </row>
    <row r="1021" spans="12:13">
      <c r="L1021" s="2">
        <v>43558.91666666666</v>
      </c>
      <c r="M1021">
        <v>-398.199999999997</v>
      </c>
    </row>
    <row r="1022" spans="12:13">
      <c r="L1022" s="2">
        <v>43559.29166666666</v>
      </c>
      <c r="M1022">
        <v>-408.6999999999974</v>
      </c>
    </row>
    <row r="1023" spans="12:13">
      <c r="L1023" s="2">
        <v>43559.41666666666</v>
      </c>
      <c r="M1023">
        <v>-404.7999999999973</v>
      </c>
    </row>
    <row r="1024" spans="12:13">
      <c r="L1024" s="2">
        <v>43560.16666666666</v>
      </c>
      <c r="M1024">
        <v>-424.4999999999961</v>
      </c>
    </row>
    <row r="1025" spans="12:13">
      <c r="L1025" s="2">
        <v>43560.45833333334</v>
      </c>
      <c r="M1025">
        <v>-412.0999999999952</v>
      </c>
    </row>
    <row r="1026" spans="12:13">
      <c r="L1026" s="2">
        <v>43563.66666666666</v>
      </c>
      <c r="M1026">
        <v>-418.6999999999954</v>
      </c>
    </row>
    <row r="1027" spans="12:13">
      <c r="L1027" s="2">
        <v>43564.20833333334</v>
      </c>
      <c r="M1027">
        <v>-415.9999999999968</v>
      </c>
    </row>
    <row r="1028" spans="12:13">
      <c r="L1028" s="2">
        <v>43565.20833333334</v>
      </c>
      <c r="M1028">
        <v>-420.0999999999979</v>
      </c>
    </row>
    <row r="1029" spans="12:13">
      <c r="L1029" s="2">
        <v>43565.75</v>
      </c>
      <c r="M1029">
        <v>-432.2999999999979</v>
      </c>
    </row>
    <row r="1030" spans="12:13">
      <c r="L1030" s="2">
        <v>43566</v>
      </c>
      <c r="M1030">
        <v>-442.3999999999978</v>
      </c>
    </row>
    <row r="1031" spans="12:13">
      <c r="L1031" s="2">
        <v>43566.54166666666</v>
      </c>
      <c r="M1031">
        <v>-446.4999999999974</v>
      </c>
    </row>
    <row r="1032" spans="12:13">
      <c r="L1032" s="2">
        <v>43566.95833333334</v>
      </c>
      <c r="M1032">
        <v>-379.0999999999968</v>
      </c>
    </row>
    <row r="1033" spans="12:13">
      <c r="L1033" s="2">
        <v>43570.375</v>
      </c>
      <c r="M1033">
        <v>-382.4999999999974</v>
      </c>
    </row>
    <row r="1034" spans="12:13">
      <c r="L1034" s="2">
        <v>43571</v>
      </c>
      <c r="M1034">
        <v>-403.3999999999977</v>
      </c>
    </row>
    <row r="1035" spans="12:13">
      <c r="L1035" s="2">
        <v>43571.04166666666</v>
      </c>
      <c r="M1035">
        <v>-413.8999999999981</v>
      </c>
    </row>
    <row r="1036" spans="12:13">
      <c r="L1036" s="2">
        <v>43571.79166666666</v>
      </c>
      <c r="M1036">
        <v>-471.2999999999993</v>
      </c>
    </row>
    <row r="1037" spans="12:13">
      <c r="L1037" s="2">
        <v>43571.95833333334</v>
      </c>
      <c r="M1037">
        <v>-482.2999999999993</v>
      </c>
    </row>
    <row r="1038" spans="12:13">
      <c r="L1038" s="2">
        <v>43572.58333333334</v>
      </c>
      <c r="M1038">
        <v>-491.5999999999982</v>
      </c>
    </row>
    <row r="1039" spans="12:13">
      <c r="L1039" s="2">
        <v>43572.625</v>
      </c>
      <c r="M1039">
        <v>-460.099999999997</v>
      </c>
    </row>
    <row r="1040" spans="12:13">
      <c r="L1040" s="2">
        <v>43574.16666666666</v>
      </c>
      <c r="M1040">
        <v>-455.2999999999968</v>
      </c>
    </row>
    <row r="1041" spans="12:13">
      <c r="L1041" s="2">
        <v>43574.75</v>
      </c>
      <c r="M1041">
        <v>-454.6999999999968</v>
      </c>
    </row>
    <row r="1042" spans="12:13">
      <c r="L1042" s="2">
        <v>43574.79166666666</v>
      </c>
      <c r="M1042">
        <v>-461.3999999999961</v>
      </c>
    </row>
    <row r="1043" spans="12:13">
      <c r="L1043" s="2">
        <v>43574.83333333334</v>
      </c>
      <c r="M1043">
        <v>-462.5999999999962</v>
      </c>
    </row>
    <row r="1044" spans="12:13">
      <c r="L1044" s="2">
        <v>43577.91666666666</v>
      </c>
      <c r="M1044">
        <v>-478.3999999999963</v>
      </c>
    </row>
    <row r="1045" spans="12:13">
      <c r="L1045" s="2">
        <v>43578.04166666666</v>
      </c>
      <c r="M1045">
        <v>-404.2999999999963</v>
      </c>
    </row>
    <row r="1046" spans="12:13">
      <c r="L1046" s="2">
        <v>43580.125</v>
      </c>
      <c r="M1046">
        <v>-420.299999999996</v>
      </c>
    </row>
    <row r="1047" spans="12:13">
      <c r="L1047" s="2">
        <v>43580.375</v>
      </c>
      <c r="M1047">
        <v>-442.7999999999954</v>
      </c>
    </row>
    <row r="1048" spans="12:13">
      <c r="L1048" s="2">
        <v>43580.83333333334</v>
      </c>
      <c r="M1048">
        <v>-394.0999999999959</v>
      </c>
    </row>
    <row r="1049" spans="12:13">
      <c r="L1049" s="2">
        <v>43584.83333333334</v>
      </c>
      <c r="M1049">
        <v>-389.0999999999962</v>
      </c>
    </row>
    <row r="1050" spans="12:13">
      <c r="L1050" s="2">
        <v>43585.83333333334</v>
      </c>
      <c r="M1050">
        <v>-416.2999999999954</v>
      </c>
    </row>
    <row r="1051" spans="12:13">
      <c r="L1051" s="2">
        <v>43586.04166666666</v>
      </c>
      <c r="M1051">
        <v>-400.8999999999943</v>
      </c>
    </row>
    <row r="1052" spans="12:13">
      <c r="L1052" s="2">
        <v>43587.29166666666</v>
      </c>
      <c r="M1052">
        <v>-421.0999999999941</v>
      </c>
    </row>
    <row r="1053" spans="12:13">
      <c r="L1053" s="2">
        <v>43587.58333333334</v>
      </c>
      <c r="M1053">
        <v>-423.8999999999947</v>
      </c>
    </row>
    <row r="1054" spans="12:13">
      <c r="L1054" s="2">
        <v>43588.33333333334</v>
      </c>
      <c r="M1054">
        <v>-485.2999999999951</v>
      </c>
    </row>
    <row r="1055" spans="12:13">
      <c r="L1055" s="2">
        <v>43590.875</v>
      </c>
      <c r="M1055">
        <v>-486.2999999999956</v>
      </c>
    </row>
    <row r="1056" spans="12:13">
      <c r="L1056" s="2">
        <v>43591.66666666666</v>
      </c>
      <c r="M1056">
        <v>-496.5999999999965</v>
      </c>
    </row>
    <row r="1057" spans="12:13">
      <c r="L1057" s="2">
        <v>43591.875</v>
      </c>
      <c r="M1057">
        <v>-423.499999999997</v>
      </c>
    </row>
    <row r="1058" spans="12:13">
      <c r="L1058" s="2">
        <v>43594.875</v>
      </c>
      <c r="M1058">
        <v>-405.2999999999968</v>
      </c>
    </row>
    <row r="1059" spans="12:13">
      <c r="L1059" s="2">
        <v>43595.79166666666</v>
      </c>
      <c r="M1059">
        <v>-404.0999999999968</v>
      </c>
    </row>
    <row r="1060" spans="12:13">
      <c r="L1060" s="2">
        <v>43595.875</v>
      </c>
      <c r="M1060">
        <v>-433.0999999999974</v>
      </c>
    </row>
    <row r="1061" spans="12:13">
      <c r="L1061" s="2">
        <v>43598.08333333334</v>
      </c>
      <c r="M1061">
        <v>-428.2999999999972</v>
      </c>
    </row>
    <row r="1062" spans="12:13">
      <c r="L1062" s="2">
        <v>43599.16666666666</v>
      </c>
      <c r="M1062">
        <v>-444.0999999999959</v>
      </c>
    </row>
    <row r="1063" spans="12:13">
      <c r="L1063" s="2">
        <v>43599.79166666666</v>
      </c>
      <c r="M1063">
        <v>-432.899999999995</v>
      </c>
    </row>
    <row r="1064" spans="12:13">
      <c r="L1064" s="2">
        <v>43600.91666666666</v>
      </c>
      <c r="M1064">
        <v>-441.4999999999949</v>
      </c>
    </row>
    <row r="1065" spans="12:13">
      <c r="L1065" s="2">
        <v>43601.29166666666</v>
      </c>
      <c r="M1065">
        <v>-466.6999999999944</v>
      </c>
    </row>
    <row r="1066" spans="12:13">
      <c r="L1066" s="2">
        <v>43601.45833333334</v>
      </c>
      <c r="M1066">
        <v>-495.2999999999931</v>
      </c>
    </row>
    <row r="1067" spans="12:13">
      <c r="L1067" s="2">
        <v>43601.91666666666</v>
      </c>
      <c r="M1067">
        <v>-504.8999999999921</v>
      </c>
    </row>
    <row r="1068" spans="12:13">
      <c r="L1068" s="2">
        <v>43604.875</v>
      </c>
      <c r="M1068">
        <v>-507.4999999999917</v>
      </c>
    </row>
    <row r="1069" spans="12:13">
      <c r="L1069" s="2">
        <v>43605.625</v>
      </c>
      <c r="M1069">
        <v>-523.8999999999919</v>
      </c>
    </row>
    <row r="1070" spans="12:13">
      <c r="L1070" s="2">
        <v>43606.04166666666</v>
      </c>
      <c r="M1070">
        <v>-561.2999999999914</v>
      </c>
    </row>
    <row r="1071" spans="12:13">
      <c r="L1071" s="2">
        <v>43606.29166666666</v>
      </c>
      <c r="M1071">
        <v>-589.2999999999902</v>
      </c>
    </row>
    <row r="1072" spans="12:13">
      <c r="L1072" s="2">
        <v>43606.75</v>
      </c>
      <c r="M1072">
        <v>-609.79999999999</v>
      </c>
    </row>
    <row r="1073" spans="12:13">
      <c r="L1073" s="2">
        <v>43607.20833333334</v>
      </c>
      <c r="M1073">
        <v>-576.8999999999905</v>
      </c>
    </row>
    <row r="1074" spans="12:13">
      <c r="L1074" s="2">
        <v>43609.08333333334</v>
      </c>
      <c r="M1074">
        <v>-551.099999999991</v>
      </c>
    </row>
    <row r="1075" spans="12:13">
      <c r="L1075" s="2">
        <v>43612.625</v>
      </c>
      <c r="M1075">
        <v>-554.6999999999912</v>
      </c>
    </row>
    <row r="1076" spans="12:13">
      <c r="L1076" s="2">
        <v>43613.125</v>
      </c>
      <c r="M1076">
        <v>-555.6999999999916</v>
      </c>
    </row>
    <row r="1077" spans="12:13">
      <c r="L1077" s="2">
        <v>43613.625</v>
      </c>
      <c r="M1077">
        <v>-519.8999999999926</v>
      </c>
    </row>
    <row r="1078" spans="12:13">
      <c r="L1078" s="2">
        <v>43615</v>
      </c>
      <c r="M1078">
        <v>-523.6999999999923</v>
      </c>
    </row>
    <row r="1079" spans="12:13">
      <c r="L1079" s="2">
        <v>43615.75</v>
      </c>
      <c r="M1079">
        <v>-492.0999999999921</v>
      </c>
    </row>
    <row r="1080" spans="12:13">
      <c r="L1080" s="2">
        <v>43619.33333333334</v>
      </c>
      <c r="M1080">
        <v>-481.0999999999921</v>
      </c>
    </row>
    <row r="1081" spans="12:13">
      <c r="L1081" s="2">
        <v>43620.20833333334</v>
      </c>
      <c r="M1081">
        <v>-511.2999999999914</v>
      </c>
    </row>
    <row r="1082" spans="12:13">
      <c r="L1082" s="2">
        <v>43620.54166666666</v>
      </c>
      <c r="M1082">
        <v>-476.5999999999905</v>
      </c>
    </row>
    <row r="1083" spans="12:13">
      <c r="L1083" s="2">
        <v>43621.83333333334</v>
      </c>
      <c r="M1083">
        <v>-471.5999999999894</v>
      </c>
    </row>
    <row r="1084" spans="12:13">
      <c r="L1084" s="2">
        <v>43622.33333333334</v>
      </c>
      <c r="M1084">
        <v>-471.2999999999894</v>
      </c>
    </row>
    <row r="1085" spans="12:13">
      <c r="L1085" s="2">
        <v>43622.375</v>
      </c>
      <c r="M1085">
        <v>-483.6999999999903</v>
      </c>
    </row>
    <row r="1086" spans="12:13">
      <c r="L1086" s="2">
        <v>43622.66666666666</v>
      </c>
      <c r="M1086">
        <v>-476.399999999991</v>
      </c>
    </row>
    <row r="1087" spans="12:13">
      <c r="L1087" s="2">
        <v>43626.33333333334</v>
      </c>
      <c r="M1087">
        <v>-416.7999999999921</v>
      </c>
    </row>
    <row r="1088" spans="12:13">
      <c r="L1088" s="2">
        <v>43628.79166666666</v>
      </c>
      <c r="M1088">
        <v>-430.2999999999926</v>
      </c>
    </row>
    <row r="1089" spans="12:13">
      <c r="L1089" s="2">
        <v>43629.125</v>
      </c>
      <c r="M1089">
        <v>-383.3999999999917</v>
      </c>
    </row>
    <row r="1090" spans="12:13">
      <c r="L1090" s="2">
        <v>43633.20833333334</v>
      </c>
      <c r="M1090">
        <v>-401.099999999991</v>
      </c>
    </row>
    <row r="1091" spans="12:13">
      <c r="L1091" s="2">
        <v>43633.75</v>
      </c>
      <c r="M1091">
        <v>-427.299999999991</v>
      </c>
    </row>
    <row r="1092" spans="12:13">
      <c r="L1092" s="2">
        <v>43634.58333333334</v>
      </c>
      <c r="M1092">
        <v>-430.8999999999912</v>
      </c>
    </row>
    <row r="1093" spans="12:13">
      <c r="L1093" s="2">
        <v>43635.375</v>
      </c>
      <c r="M1093">
        <v>-436.8999999999914</v>
      </c>
    </row>
    <row r="1094" spans="12:13">
      <c r="L1094" s="2">
        <v>43636</v>
      </c>
      <c r="M1094">
        <v>-446.2999999999922</v>
      </c>
    </row>
    <row r="1095" spans="12:13">
      <c r="L1095" s="2">
        <v>43636.79166666666</v>
      </c>
      <c r="M1095">
        <v>-446.0999999999927</v>
      </c>
    </row>
    <row r="1096" spans="12:13">
      <c r="L1096" s="2">
        <v>43637.83333333334</v>
      </c>
      <c r="M1096">
        <v>-307.4999999999931</v>
      </c>
    </row>
    <row r="1097" spans="12:13">
      <c r="L1097" s="2">
        <v>43644.125</v>
      </c>
      <c r="M1097">
        <v>-329.0999999999939</v>
      </c>
    </row>
    <row r="1098" spans="12:13">
      <c r="L1098" s="2">
        <v>43644.5</v>
      </c>
      <c r="M1098">
        <v>-304.8999999999935</v>
      </c>
    </row>
    <row r="1099" spans="12:13">
      <c r="L1099" s="2">
        <v>43647.5</v>
      </c>
      <c r="M1099">
        <v>-257.4999999999931</v>
      </c>
    </row>
    <row r="1100" spans="12:13">
      <c r="L1100" s="2">
        <v>43649.5</v>
      </c>
      <c r="M1100">
        <v>-263.0999999999929</v>
      </c>
    </row>
    <row r="1101" spans="12:13">
      <c r="L1101" s="2">
        <v>43650.33333333334</v>
      </c>
      <c r="M1101">
        <v>-269.3999999999917</v>
      </c>
    </row>
    <row r="1102" spans="12:13">
      <c r="L1102" s="2">
        <v>43651.08333333334</v>
      </c>
      <c r="M1102">
        <v>-272.3999999999904</v>
      </c>
    </row>
    <row r="1103" spans="12:13">
      <c r="L1103" s="2">
        <v>43651.33333333334</v>
      </c>
      <c r="M1103">
        <v>-260.3999999999899</v>
      </c>
    </row>
    <row r="1104" spans="12:13">
      <c r="L1104" s="2">
        <v>43654.16666666666</v>
      </c>
      <c r="M1104">
        <v>-249.39999999999</v>
      </c>
    </row>
    <row r="1105" spans="12:13">
      <c r="L1105" s="2">
        <v>43654.95833333334</v>
      </c>
      <c r="M1105">
        <v>-253.0999999999892</v>
      </c>
    </row>
    <row r="1106" spans="12:13">
      <c r="L1106" s="2">
        <v>43655.16666666666</v>
      </c>
      <c r="M1106">
        <v>-263.2999999999881</v>
      </c>
    </row>
    <row r="1107" spans="12:13">
      <c r="L1107" s="2">
        <v>43655.45833333334</v>
      </c>
      <c r="M1107">
        <v>-279.2999999999878</v>
      </c>
    </row>
    <row r="1108" spans="12:13">
      <c r="L1108" s="2">
        <v>43656.5</v>
      </c>
      <c r="M1108">
        <v>-301.0999999999881</v>
      </c>
    </row>
    <row r="1109" spans="12:13">
      <c r="L1109" s="2">
        <v>43657.08333333334</v>
      </c>
      <c r="M1109">
        <v>-325.0999999999891</v>
      </c>
    </row>
    <row r="1110" spans="12:13">
      <c r="L1110" s="2">
        <v>43657.45833333334</v>
      </c>
      <c r="M1110">
        <v>-324.5999999999895</v>
      </c>
    </row>
    <row r="1111" spans="12:13">
      <c r="L1111" s="2">
        <v>43658.58333333334</v>
      </c>
      <c r="M1111">
        <v>-370.6999999999894</v>
      </c>
    </row>
    <row r="1112" spans="12:13">
      <c r="L1112" s="2">
        <v>43661.08333333334</v>
      </c>
      <c r="M1112">
        <v>-383.2999999999898</v>
      </c>
    </row>
    <row r="1113" spans="12:13">
      <c r="L1113" s="2">
        <v>43661.83333333334</v>
      </c>
      <c r="M1113">
        <v>-402.8999999999896</v>
      </c>
    </row>
    <row r="1114" spans="12:13">
      <c r="L1114" s="2">
        <v>43662.08333333334</v>
      </c>
      <c r="M1114">
        <v>-415.0999999999896</v>
      </c>
    </row>
    <row r="1115" spans="12:13">
      <c r="L1115" s="2">
        <v>43662.66666666666</v>
      </c>
      <c r="M1115">
        <v>-432.9999999999898</v>
      </c>
    </row>
    <row r="1116" spans="12:13">
      <c r="L1116" s="2">
        <v>43663.33333333334</v>
      </c>
      <c r="M1116">
        <v>-458.7999999999894</v>
      </c>
    </row>
    <row r="1117" spans="12:13">
      <c r="L1117" s="2">
        <v>43664.04166666666</v>
      </c>
      <c r="M1117">
        <v>-487.5999999999891</v>
      </c>
    </row>
    <row r="1118" spans="12:13">
      <c r="L1118" s="2">
        <v>43664.58333333334</v>
      </c>
      <c r="M1118">
        <v>-479.8999999999892</v>
      </c>
    </row>
    <row r="1119" spans="12:13">
      <c r="L1119" s="2">
        <v>43667.91666666666</v>
      </c>
      <c r="M1119">
        <v>-509.7999999999899</v>
      </c>
    </row>
    <row r="1120" spans="12:13">
      <c r="L1120" s="2">
        <v>43668.125</v>
      </c>
      <c r="M1120">
        <v>-534.0999999999894</v>
      </c>
    </row>
    <row r="1121" spans="12:13">
      <c r="L1121" s="2">
        <v>43668.83333333334</v>
      </c>
      <c r="M1121">
        <v>-498.8999999999891</v>
      </c>
    </row>
    <row r="1122" spans="12:13">
      <c r="L1122" s="2">
        <v>43670.66666666666</v>
      </c>
      <c r="M1122">
        <v>-514.6999999999891</v>
      </c>
    </row>
    <row r="1123" spans="12:13">
      <c r="L1123" s="2">
        <v>43671.20833333334</v>
      </c>
      <c r="M1123">
        <v>-513.0999999999885</v>
      </c>
    </row>
    <row r="1124" spans="12:13">
      <c r="L1124" s="2">
        <v>43671.83333333334</v>
      </c>
      <c r="M1124">
        <v>-517.6999999999878</v>
      </c>
    </row>
    <row r="1125" spans="12:13">
      <c r="L1125" s="2">
        <v>43672</v>
      </c>
      <c r="M1125">
        <v>-494.6999999999874</v>
      </c>
    </row>
    <row r="1126" spans="12:13">
      <c r="L1126" s="2">
        <v>43675.70833333334</v>
      </c>
      <c r="M1126">
        <v>-510.099999999987</v>
      </c>
    </row>
    <row r="1127" spans="12:13">
      <c r="L1127" s="2">
        <v>43676.29166666666</v>
      </c>
      <c r="M1127">
        <v>-470.4999999999869</v>
      </c>
    </row>
    <row r="1128" spans="12:13">
      <c r="L1128" s="2">
        <v>43678.33333333334</v>
      </c>
      <c r="M1128">
        <v>-524.3999999999871</v>
      </c>
    </row>
    <row r="1129" spans="12:13">
      <c r="L1129" s="2">
        <v>43678.54166666666</v>
      </c>
      <c r="M1129">
        <v>-348.8999999999876</v>
      </c>
    </row>
    <row r="1130" spans="12:13">
      <c r="L1130" s="2">
        <v>43682.75</v>
      </c>
      <c r="M1130">
        <v>-327.5999999999882</v>
      </c>
    </row>
    <row r="1131" spans="12:13">
      <c r="L1131" s="2">
        <v>43683.75</v>
      </c>
      <c r="M1131">
        <v>-225.9999999999877</v>
      </c>
    </row>
    <row r="1132" spans="12:13">
      <c r="L1132" s="2">
        <v>43684.875</v>
      </c>
      <c r="M1132">
        <v>-208.6999999999875</v>
      </c>
    </row>
    <row r="1133" spans="12:13">
      <c r="L1133" s="2">
        <v>43686.5</v>
      </c>
      <c r="M1133">
        <v>-139.5999999999872</v>
      </c>
    </row>
    <row r="1134" spans="12:13">
      <c r="L1134" s="2">
        <v>43690.16666666666</v>
      </c>
      <c r="M1134">
        <v>-173.4999999999871</v>
      </c>
    </row>
    <row r="1135" spans="12:13">
      <c r="L1135" s="2">
        <v>43690.5</v>
      </c>
      <c r="M1135">
        <v>-290.0999999999882</v>
      </c>
    </row>
    <row r="1136" spans="12:13">
      <c r="L1136" s="2">
        <v>43690.54166666666</v>
      </c>
      <c r="M1136">
        <v>-310.499999999989</v>
      </c>
    </row>
    <row r="1137" spans="12:13">
      <c r="L1137" s="2">
        <v>43691.33333333334</v>
      </c>
      <c r="M1137">
        <v>-274.5999999999895</v>
      </c>
    </row>
    <row r="1138" spans="12:13">
      <c r="L1138" s="2">
        <v>43692.20833333334</v>
      </c>
      <c r="M1138">
        <v>-260.4999999999904</v>
      </c>
    </row>
    <row r="1139" spans="12:13">
      <c r="L1139" s="2">
        <v>43693.08333333334</v>
      </c>
      <c r="M1139">
        <v>-269.2999999999912</v>
      </c>
    </row>
    <row r="1140" spans="12:13">
      <c r="L1140" s="2">
        <v>43693.125</v>
      </c>
      <c r="M1140">
        <v>-276.399999999991</v>
      </c>
    </row>
    <row r="1141" spans="12:13">
      <c r="L1141" s="2">
        <v>43693.25</v>
      </c>
      <c r="M1141">
        <v>-281.6999999999907</v>
      </c>
    </row>
    <row r="1142" spans="12:13">
      <c r="L1142" s="2">
        <v>43693.41666666666</v>
      </c>
      <c r="M1142">
        <v>-285.2999999999909</v>
      </c>
    </row>
    <row r="1143" spans="12:13">
      <c r="L1143" s="2">
        <v>43693.875</v>
      </c>
      <c r="M1143">
        <v>-291.2999999999911</v>
      </c>
    </row>
    <row r="1144" spans="12:13">
      <c r="L1144" s="2">
        <v>43696.5</v>
      </c>
      <c r="M1144">
        <v>-311.2999999999914</v>
      </c>
    </row>
    <row r="1145" spans="12:13">
      <c r="L1145" s="2">
        <v>43696.95833333334</v>
      </c>
      <c r="M1145">
        <v>-314.999999999992</v>
      </c>
    </row>
    <row r="1146" spans="12:13">
      <c r="L1146" s="2">
        <v>43698.20833333334</v>
      </c>
      <c r="M1146">
        <v>-326.4999999999929</v>
      </c>
    </row>
    <row r="1147" spans="12:13">
      <c r="L1147" s="2">
        <v>43699.04166666666</v>
      </c>
      <c r="M1147">
        <v>-319.2999999999926</v>
      </c>
    </row>
    <row r="1148" spans="12:13">
      <c r="L1148" s="2">
        <v>43700.125</v>
      </c>
      <c r="M1148">
        <v>-397.2999999999927</v>
      </c>
    </row>
    <row r="1149" spans="12:13">
      <c r="L1149" s="2">
        <v>43700.625</v>
      </c>
      <c r="M1149">
        <v>-416.2999999999939</v>
      </c>
    </row>
    <row r="1150" spans="12:13">
      <c r="L1150" s="2">
        <v>43703.41666666666</v>
      </c>
      <c r="M1150">
        <v>-434.5999999999946</v>
      </c>
    </row>
    <row r="1151" spans="12:13">
      <c r="L1151" s="2">
        <v>43704.16666666666</v>
      </c>
      <c r="M1151">
        <v>-428.7999999999954</v>
      </c>
    </row>
    <row r="1152" spans="12:13">
      <c r="L1152" s="2">
        <v>43705.79166666666</v>
      </c>
      <c r="M1152">
        <v>-469.999999999996</v>
      </c>
    </row>
    <row r="1153" spans="12:13">
      <c r="L1153" s="2">
        <v>43706.125</v>
      </c>
      <c r="M1153">
        <v>-520.4999999999955</v>
      </c>
    </row>
    <row r="1154" spans="12:13">
      <c r="L1154" s="2">
        <v>43706.5</v>
      </c>
      <c r="M1154">
        <v>-554.2999999999948</v>
      </c>
    </row>
    <row r="1155" spans="12:13">
      <c r="L1155" s="2">
        <v>43707.04166666666</v>
      </c>
      <c r="M1155">
        <v>-556.4999999999955</v>
      </c>
    </row>
    <row r="1156" spans="12:13">
      <c r="L1156" s="2">
        <v>43710.33333333334</v>
      </c>
      <c r="M1156">
        <v>-563.1999999999962</v>
      </c>
    </row>
    <row r="1157" spans="12:13">
      <c r="L1157" s="2">
        <v>43710.91666666666</v>
      </c>
      <c r="M1157">
        <v>-578.7999999999968</v>
      </c>
    </row>
    <row r="1158" spans="12:13">
      <c r="L1158" s="2">
        <v>43711.75</v>
      </c>
      <c r="M1158">
        <v>-420.4999999999969</v>
      </c>
    </row>
    <row r="1159" spans="12:13">
      <c r="L1159" s="2">
        <v>43717.20833333334</v>
      </c>
      <c r="M1159">
        <v>-443.7999999999959</v>
      </c>
    </row>
    <row r="1160" spans="12:13">
      <c r="L1160" s="2">
        <v>43717.375</v>
      </c>
      <c r="M1160">
        <v>-462.3999999999952</v>
      </c>
    </row>
    <row r="1161" spans="12:13">
      <c r="L1161" s="2">
        <v>43718.54166666666</v>
      </c>
      <c r="M1161">
        <v>-487.8999999999947</v>
      </c>
    </row>
    <row r="1162" spans="12:13">
      <c r="L1162" s="2">
        <v>43718.95833333334</v>
      </c>
      <c r="M1162">
        <v>-477.9999999999944</v>
      </c>
    </row>
    <row r="1163" spans="12:13">
      <c r="L1163" s="2">
        <v>43719.70833333334</v>
      </c>
      <c r="M1163">
        <v>-508.6999999999946</v>
      </c>
    </row>
    <row r="1164" spans="12:13">
      <c r="L1164" s="2">
        <v>43720</v>
      </c>
      <c r="M1164">
        <v>-519.199999999995</v>
      </c>
    </row>
    <row r="1165" spans="12:13">
      <c r="L1165" s="2">
        <v>43720.66666666666</v>
      </c>
      <c r="M1165">
        <v>-458.4999999999951</v>
      </c>
    </row>
    <row r="1166" spans="12:13">
      <c r="L1166" s="2">
        <v>43725.70833333334</v>
      </c>
      <c r="M1166">
        <v>-472.4999999999952</v>
      </c>
    </row>
    <row r="1167" spans="12:13">
      <c r="L1167" s="2">
        <v>43726.29166666666</v>
      </c>
      <c r="M1167">
        <v>-364.2999999999958</v>
      </c>
    </row>
    <row r="1168" spans="12:13">
      <c r="L1168" s="2">
        <v>43731.25</v>
      </c>
      <c r="M1168">
        <v>-366.1999999999964</v>
      </c>
    </row>
    <row r="1169" spans="12:13">
      <c r="L1169" s="2">
        <v>43731.54166666666</v>
      </c>
      <c r="M1169">
        <v>-382.099999999997</v>
      </c>
    </row>
    <row r="1170" spans="12:13">
      <c r="L1170" s="2">
        <v>43731.75</v>
      </c>
      <c r="M1170">
        <v>-371.699999999997</v>
      </c>
    </row>
    <row r="1171" spans="12:13">
      <c r="L1171" s="2">
        <v>43732.91666666666</v>
      </c>
      <c r="M1171">
        <v>-382.499999999996</v>
      </c>
    </row>
    <row r="1172" spans="12:13">
      <c r="L1172" s="2">
        <v>43733.33333333334</v>
      </c>
      <c r="M1172">
        <v>-402.2999999999954</v>
      </c>
    </row>
    <row r="1173" spans="12:13">
      <c r="L1173" s="2">
        <v>43733.58333333334</v>
      </c>
      <c r="M1173">
        <v>-419.2999999999955</v>
      </c>
    </row>
    <row r="1174" spans="12:13">
      <c r="L1174" s="2">
        <v>43734.20833333334</v>
      </c>
      <c r="M1174">
        <v>-421.6999999999956</v>
      </c>
    </row>
    <row r="1175" spans="12:13">
      <c r="L1175" s="2">
        <v>43735.08333333334</v>
      </c>
      <c r="M1175">
        <v>-445.8999999999961</v>
      </c>
    </row>
    <row r="1176" spans="12:13">
      <c r="L1176" s="2">
        <v>43735.45833333334</v>
      </c>
      <c r="M1176">
        <v>-463.9999999999972</v>
      </c>
    </row>
    <row r="1177" spans="12:13">
      <c r="L1177" s="2">
        <v>43737.95833333334</v>
      </c>
      <c r="M1177">
        <v>-448.1999999999971</v>
      </c>
    </row>
    <row r="1178" spans="12:13">
      <c r="L1178" s="2">
        <v>43738.70833333334</v>
      </c>
      <c r="M1178">
        <v>-460.0999999999971</v>
      </c>
    </row>
    <row r="1179" spans="12:13">
      <c r="L1179" s="2">
        <v>43739.125</v>
      </c>
      <c r="M1179">
        <v>-443.0999999999983</v>
      </c>
    </row>
    <row r="1180" spans="12:13">
      <c r="L1180" s="2">
        <v>43740.20833333334</v>
      </c>
      <c r="M1180">
        <v>-472.399999999999</v>
      </c>
    </row>
    <row r="1181" spans="12:13">
      <c r="L1181" s="2">
        <v>43740.45833333334</v>
      </c>
      <c r="M1181">
        <v>-465.0999999999996</v>
      </c>
    </row>
    <row r="1182" spans="12:13">
      <c r="L1182" s="2">
        <v>43741.08333333334</v>
      </c>
      <c r="M1182">
        <v>-448.9000000000004</v>
      </c>
    </row>
    <row r="1183" spans="12:13">
      <c r="L1183" s="2">
        <v>43741.29166666666</v>
      </c>
      <c r="M1183">
        <v>-464.7000000000006</v>
      </c>
    </row>
    <row r="1184" spans="12:13">
      <c r="L1184" s="2">
        <v>43741.33333333334</v>
      </c>
      <c r="M1184">
        <v>-454.8000000000002</v>
      </c>
    </row>
    <row r="1185" spans="12:13">
      <c r="L1185" s="2">
        <v>43744.91666666666</v>
      </c>
      <c r="M1185">
        <v>-452.8999999999996</v>
      </c>
    </row>
    <row r="1186" spans="12:13">
      <c r="L1186" s="2">
        <v>43745.83333333334</v>
      </c>
      <c r="M1186">
        <v>-459.7999999999999</v>
      </c>
    </row>
    <row r="1187" spans="12:13">
      <c r="L1187" s="2">
        <v>43746.625</v>
      </c>
      <c r="M1187">
        <v>-486.3</v>
      </c>
    </row>
    <row r="1188" spans="12:13">
      <c r="L1188" s="2">
        <v>43747.20833333334</v>
      </c>
      <c r="M1188">
        <v>-491.1000000000001</v>
      </c>
    </row>
    <row r="1189" spans="12:13">
      <c r="L1189" s="2">
        <v>43747.875</v>
      </c>
      <c r="M1189">
        <v>-517.5000000000011</v>
      </c>
    </row>
    <row r="1190" spans="12:13">
      <c r="L1190" s="2">
        <v>43748.29166666666</v>
      </c>
      <c r="M1190">
        <v>-470.2000000000012</v>
      </c>
    </row>
    <row r="1191" spans="12:13">
      <c r="L1191" s="2">
        <v>43752.04166666666</v>
      </c>
      <c r="M1191">
        <v>-468.9000000000007</v>
      </c>
    </row>
    <row r="1192" spans="12:13">
      <c r="L1192" s="2">
        <v>43752.91666666666</v>
      </c>
      <c r="M1192">
        <v>-496.6999999999999</v>
      </c>
    </row>
    <row r="1193" spans="12:13">
      <c r="L1193" s="2">
        <v>43753.375</v>
      </c>
      <c r="M1193">
        <v>-543.1999999999988</v>
      </c>
    </row>
    <row r="1194" spans="12:13">
      <c r="L1194" s="2">
        <v>43753.83333333334</v>
      </c>
      <c r="M1194">
        <v>-577.6999999999987</v>
      </c>
    </row>
    <row r="1195" spans="12:13">
      <c r="L1195" s="2">
        <v>43754.29166666666</v>
      </c>
      <c r="M1195">
        <v>-604.3999999999996</v>
      </c>
    </row>
    <row r="1196" spans="12:13">
      <c r="L1196" s="2">
        <v>43754.83333333334</v>
      </c>
      <c r="M1196">
        <v>-489.4000000000005</v>
      </c>
    </row>
    <row r="1197" spans="12:13">
      <c r="L1197" s="2">
        <v>43759.91666666666</v>
      </c>
      <c r="M1197">
        <v>-496.2000000000003</v>
      </c>
    </row>
    <row r="1198" spans="12:13">
      <c r="L1198" s="2">
        <v>43759.95833333334</v>
      </c>
      <c r="M1198">
        <v>-503.4999999999996</v>
      </c>
    </row>
    <row r="1199" spans="12:13">
      <c r="L1199" s="2">
        <v>43760.625</v>
      </c>
      <c r="M1199">
        <v>-511.699999999999</v>
      </c>
    </row>
    <row r="1200" spans="12:13">
      <c r="L1200" s="2">
        <v>43761.58333333334</v>
      </c>
      <c r="M1200">
        <v>-522.0999999999989</v>
      </c>
    </row>
    <row r="1201" spans="12:13">
      <c r="L1201" s="2">
        <v>43762.25</v>
      </c>
      <c r="M1201">
        <v>-483.6999999999989</v>
      </c>
    </row>
    <row r="1202" spans="12:13">
      <c r="L1202" s="2">
        <v>43766.625</v>
      </c>
      <c r="M1202">
        <v>-485.899999999998</v>
      </c>
    </row>
    <row r="1203" spans="12:13">
      <c r="L1203" s="2">
        <v>43767.5</v>
      </c>
      <c r="M1203">
        <v>-495.6999999999979</v>
      </c>
    </row>
    <row r="1204" spans="12:13">
      <c r="L1204" s="2">
        <v>43768.04166666666</v>
      </c>
      <c r="M1204">
        <v>-507.1999999999988</v>
      </c>
    </row>
    <row r="1205" spans="12:13">
      <c r="L1205" s="2">
        <v>43768.29166666666</v>
      </c>
      <c r="M1205">
        <v>-527.6999999999987</v>
      </c>
    </row>
    <row r="1206" spans="12:13">
      <c r="L1206" s="2">
        <v>43768.625</v>
      </c>
      <c r="M1206">
        <v>-515.6999999999982</v>
      </c>
    </row>
    <row r="1207" spans="12:13">
      <c r="L1207" s="2">
        <v>43769.54166666666</v>
      </c>
      <c r="M1207">
        <v>-519.8999999999984</v>
      </c>
    </row>
    <row r="1208" spans="12:13">
      <c r="L1208" s="2">
        <v>43770.16666666666</v>
      </c>
      <c r="M1208">
        <v>-500.7999999999981</v>
      </c>
    </row>
    <row r="1209" spans="12:13">
      <c r="L1209" s="2">
        <v>43773.70833333334</v>
      </c>
      <c r="M1209">
        <v>-511.8999999999986</v>
      </c>
    </row>
    <row r="1210" spans="12:13">
      <c r="L1210" s="2">
        <v>43774.29166666666</v>
      </c>
      <c r="M1210">
        <v>-522.2999999999985</v>
      </c>
    </row>
    <row r="1211" spans="12:13">
      <c r="L1211" s="2">
        <v>43774.79166666666</v>
      </c>
      <c r="M1211">
        <v>-485.6999999999971</v>
      </c>
    </row>
    <row r="1212" spans="12:13">
      <c r="L1212" s="2">
        <v>43775.70833333334</v>
      </c>
      <c r="M1212">
        <v>-482.8999999999965</v>
      </c>
    </row>
    <row r="1213" spans="12:13">
      <c r="L1213" s="2">
        <v>43775.75</v>
      </c>
      <c r="M1213">
        <v>-502.2999999999968</v>
      </c>
    </row>
    <row r="1214" spans="12:13">
      <c r="L1214" s="2">
        <v>43776.5</v>
      </c>
      <c r="M1214">
        <v>-515.0999999999967</v>
      </c>
    </row>
    <row r="1215" spans="12:13">
      <c r="L1215" s="2">
        <v>43777.375</v>
      </c>
      <c r="M1215">
        <v>-489.2999999999972</v>
      </c>
    </row>
    <row r="1216" spans="12:13">
      <c r="L1216" s="2">
        <v>43780.25</v>
      </c>
      <c r="M1216">
        <v>-491.9999999999973</v>
      </c>
    </row>
    <row r="1217" spans="12:13">
      <c r="L1217" s="2">
        <v>43781.16666666666</v>
      </c>
      <c r="M1217">
        <v>-566.0999999999972</v>
      </c>
    </row>
    <row r="1218" spans="12:13">
      <c r="L1218" s="2">
        <v>43782.08333333334</v>
      </c>
      <c r="M1218">
        <v>-583.3999999999974</v>
      </c>
    </row>
    <row r="1219" spans="12:13">
      <c r="L1219" s="2">
        <v>43782.79166666666</v>
      </c>
      <c r="M1219">
        <v>-582.0999999999968</v>
      </c>
    </row>
    <row r="1220" spans="12:13">
      <c r="L1220" s="2">
        <v>43783.04166666666</v>
      </c>
      <c r="M1220">
        <v>-602.6999999999971</v>
      </c>
    </row>
    <row r="1221" spans="12:13">
      <c r="L1221" s="2">
        <v>43783.25</v>
      </c>
      <c r="M1221">
        <v>-587.8999999999975</v>
      </c>
    </row>
    <row r="1222" spans="12:13">
      <c r="L1222" s="2">
        <v>43784.20833333334</v>
      </c>
      <c r="M1222">
        <v>-567.8999999999971</v>
      </c>
    </row>
    <row r="1223" spans="12:13">
      <c r="L1223" s="2">
        <v>43787.75</v>
      </c>
      <c r="M1223">
        <v>-587.2999999999975</v>
      </c>
    </row>
    <row r="1224" spans="12:13">
      <c r="L1224" s="2">
        <v>43788.45833333334</v>
      </c>
      <c r="M1224">
        <v>-592.8999999999971</v>
      </c>
    </row>
    <row r="1225" spans="12:13">
      <c r="L1225" s="2">
        <v>43789.16666666666</v>
      </c>
      <c r="M1225">
        <v>-590.3999999999966</v>
      </c>
    </row>
    <row r="1226" spans="12:13">
      <c r="L1226" s="2">
        <v>43789.75</v>
      </c>
      <c r="M1226">
        <v>-616.8999999999967</v>
      </c>
    </row>
    <row r="1227" spans="12:13">
      <c r="L1227" s="2">
        <v>43790</v>
      </c>
      <c r="M1227">
        <v>-668.4999999999973</v>
      </c>
    </row>
    <row r="1228" spans="12:13">
      <c r="L1228" s="2">
        <v>43790.45833333334</v>
      </c>
      <c r="M1228">
        <v>-704.0999999999981</v>
      </c>
    </row>
    <row r="1229" spans="12:13">
      <c r="L1229" s="2">
        <v>43790.875</v>
      </c>
      <c r="M1229">
        <v>-715.4999999999985</v>
      </c>
    </row>
    <row r="1230" spans="12:13">
      <c r="L1230" s="2">
        <v>43791.375</v>
      </c>
      <c r="M1230">
        <v>-720.6999999999991</v>
      </c>
    </row>
    <row r="1231" spans="12:13">
      <c r="L1231" s="2">
        <v>43791.875</v>
      </c>
      <c r="M1231">
        <v>-727.0999999999999</v>
      </c>
    </row>
    <row r="1232" spans="12:13">
      <c r="L1232" s="2">
        <v>43793.91666666666</v>
      </c>
      <c r="M1232">
        <v>-725.4999999999993</v>
      </c>
    </row>
    <row r="1233" spans="12:13">
      <c r="L1233" s="2">
        <v>43793.95833333334</v>
      </c>
      <c r="M1233">
        <v>-733.4999999999991</v>
      </c>
    </row>
    <row r="1234" spans="12:13">
      <c r="L1234" s="2">
        <v>43794</v>
      </c>
      <c r="M1234">
        <v>-738.5000000000002</v>
      </c>
    </row>
    <row r="1235" spans="12:13">
      <c r="L1235" s="2">
        <v>43794.70833333334</v>
      </c>
      <c r="M1235">
        <v>-770.3000000000014</v>
      </c>
    </row>
    <row r="1236" spans="12:13">
      <c r="L1236" s="2">
        <v>43795.04166666666</v>
      </c>
      <c r="M1236">
        <v>-747.7000000000015</v>
      </c>
    </row>
    <row r="1237" spans="12:13">
      <c r="L1237" s="2">
        <v>43797.75</v>
      </c>
      <c r="M1237">
        <v>-752.7000000000012</v>
      </c>
    </row>
    <row r="1238" spans="12:13">
      <c r="L1238" s="2">
        <v>43798.20833333334</v>
      </c>
      <c r="M1238">
        <v>-757.9000000000019</v>
      </c>
    </row>
    <row r="1239" spans="12:13">
      <c r="L1239" s="2">
        <v>43798.79166666666</v>
      </c>
      <c r="M1239">
        <v>-797.9000000000025</v>
      </c>
    </row>
    <row r="1240" spans="12:13">
      <c r="L1240" s="2">
        <v>43801.08333333334</v>
      </c>
      <c r="M1240">
        <v>-765.3000000000031</v>
      </c>
    </row>
    <row r="1241" spans="12:13">
      <c r="L1241" s="2">
        <v>43802.08333333334</v>
      </c>
      <c r="M1241">
        <v>-774.800000000003</v>
      </c>
    </row>
    <row r="1242" spans="12:13">
      <c r="L1242" s="2">
        <v>43802.16666666666</v>
      </c>
      <c r="M1242">
        <v>-811.9000000000026</v>
      </c>
    </row>
    <row r="1243" spans="12:13">
      <c r="L1243" s="2">
        <v>43802.66666666666</v>
      </c>
      <c r="M1243">
        <v>-847.5000000000034</v>
      </c>
    </row>
    <row r="1244" spans="12:13">
      <c r="L1244" s="2">
        <v>43803.58333333334</v>
      </c>
      <c r="M1244">
        <v>-849.5000000000044</v>
      </c>
    </row>
    <row r="1245" spans="12:13">
      <c r="L1245" s="2">
        <v>43804.5</v>
      </c>
      <c r="M1245">
        <v>-860.2000000000044</v>
      </c>
    </row>
    <row r="1246" spans="12:13">
      <c r="L1246" s="2">
        <v>43804.95833333334</v>
      </c>
      <c r="M1246">
        <v>-856.5000000000038</v>
      </c>
    </row>
    <row r="1247" spans="12:13">
      <c r="L1247" s="2">
        <v>43808</v>
      </c>
      <c r="M1247">
        <v>-854.4000000000037</v>
      </c>
    </row>
    <row r="1248" spans="12:13">
      <c r="L1248" s="2">
        <v>43808.83333333334</v>
      </c>
      <c r="M1248">
        <v>-845.8000000000038</v>
      </c>
    </row>
    <row r="1249" spans="12:13">
      <c r="L1249" s="2">
        <v>43809.04166666666</v>
      </c>
      <c r="M1249">
        <v>-853.4000000000032</v>
      </c>
    </row>
    <row r="1250" spans="12:13">
      <c r="L1250" s="2">
        <v>43809.08333333334</v>
      </c>
      <c r="M1250">
        <v>-876.1000000000022</v>
      </c>
    </row>
    <row r="1251" spans="12:13">
      <c r="L1251" s="2">
        <v>43809.54166666666</v>
      </c>
      <c r="M1251">
        <v>-880.3000000000023</v>
      </c>
    </row>
    <row r="1252" spans="12:13">
      <c r="L1252" s="2">
        <v>43810</v>
      </c>
      <c r="M1252">
        <v>-895.1000000000033</v>
      </c>
    </row>
    <row r="1253" spans="12:13">
      <c r="L1253" s="2">
        <v>43810.20833333334</v>
      </c>
      <c r="M1253">
        <v>-920.9000000000043</v>
      </c>
    </row>
    <row r="1254" spans="12:13">
      <c r="L1254" s="2">
        <v>43810.58333333334</v>
      </c>
      <c r="M1254">
        <v>-843.1000000000051</v>
      </c>
    </row>
    <row r="1255" spans="12:13">
      <c r="L1255" s="2">
        <v>43812.66666666666</v>
      </c>
      <c r="M1255">
        <v>-863.300000000005</v>
      </c>
    </row>
    <row r="1256" spans="12:13">
      <c r="L1256" s="2">
        <v>43815.33333333334</v>
      </c>
      <c r="M1256">
        <v>-856.6000000000042</v>
      </c>
    </row>
    <row r="1257" spans="12:13">
      <c r="L1257" s="2">
        <v>43816.08333333334</v>
      </c>
      <c r="M1257">
        <v>-834.5000000000039</v>
      </c>
    </row>
    <row r="1258" spans="12:13">
      <c r="L1258" s="2">
        <v>43817.58333333334</v>
      </c>
      <c r="M1258">
        <v>-844.1000000000042</v>
      </c>
    </row>
    <row r="1259" spans="12:13">
      <c r="L1259" s="2">
        <v>43818.58333333334</v>
      </c>
      <c r="M1259">
        <v>-877.8000000000045</v>
      </c>
    </row>
    <row r="1260" spans="12:13">
      <c r="L1260" s="2">
        <v>43818.95833333334</v>
      </c>
      <c r="M1260">
        <v>-896.8000000000043</v>
      </c>
    </row>
    <row r="1261" spans="12:13">
      <c r="L1261" s="2">
        <v>43819.41666666666</v>
      </c>
      <c r="M1261">
        <v>-912.5000000000039</v>
      </c>
    </row>
    <row r="1262" spans="12:13">
      <c r="L1262" s="2">
        <v>43819.75</v>
      </c>
      <c r="M1262">
        <v>-886.3000000000038</v>
      </c>
    </row>
    <row r="1263" spans="12:13">
      <c r="L1263" s="2">
        <v>43823.45833333334</v>
      </c>
      <c r="M1263">
        <v>-882.7000000000037</v>
      </c>
    </row>
    <row r="1264" spans="12:13">
      <c r="L1264" s="2">
        <v>43823.58333333334</v>
      </c>
      <c r="M1264">
        <v>-804.3000000000031</v>
      </c>
    </row>
    <row r="1265" spans="12:13">
      <c r="L1265" s="2">
        <v>43829.20833333334</v>
      </c>
      <c r="M1265">
        <v>-804.5000000000027</v>
      </c>
    </row>
    <row r="1266" spans="12:13">
      <c r="L1266" s="2">
        <v>43829.70833333334</v>
      </c>
      <c r="M1266">
        <v>-808.5000000000019</v>
      </c>
    </row>
    <row r="1267" spans="12:13">
      <c r="L1267" s="2">
        <v>43829.875</v>
      </c>
      <c r="M1267">
        <v>-805.9000000000009</v>
      </c>
    </row>
    <row r="1268" spans="12:13">
      <c r="L1268" s="2">
        <v>43830.70833333334</v>
      </c>
      <c r="M1268">
        <v>-815.7000000000007</v>
      </c>
    </row>
    <row r="1269" spans="12:13">
      <c r="L1269" s="2">
        <v>43832.08333333334</v>
      </c>
      <c r="M1269">
        <v>-720.1000000000018</v>
      </c>
    </row>
    <row r="1270" spans="12:13">
      <c r="L1270" s="2">
        <v>43836.5</v>
      </c>
      <c r="M1270">
        <v>-734.100000000002</v>
      </c>
    </row>
    <row r="1271" spans="12:13">
      <c r="L1271" s="2">
        <v>43837.41666666666</v>
      </c>
      <c r="M1271">
        <v>-752.1000000000013</v>
      </c>
    </row>
    <row r="1272" spans="12:13">
      <c r="L1272" s="2">
        <v>43838.375</v>
      </c>
      <c r="M1272">
        <v>-739.6000000000013</v>
      </c>
    </row>
    <row r="1273" spans="12:13">
      <c r="L1273" s="2">
        <v>43839.5</v>
      </c>
      <c r="M1273">
        <v>-760.9000000000021</v>
      </c>
    </row>
    <row r="1274" spans="12:13">
      <c r="L1274" s="2">
        <v>43840.20833333334</v>
      </c>
      <c r="M1274">
        <v>-732.1000000000024</v>
      </c>
    </row>
    <row r="1275" spans="12:13">
      <c r="L1275" s="2">
        <v>43844.45833333334</v>
      </c>
      <c r="M1275">
        <v>-721.5000000000016</v>
      </c>
    </row>
    <row r="1276" spans="12:13">
      <c r="L1276" s="2">
        <v>43845.95833333334</v>
      </c>
      <c r="M1276">
        <v>-702.7000000000014</v>
      </c>
    </row>
    <row r="1277" spans="12:13">
      <c r="L1277" s="2">
        <v>43847.54166666666</v>
      </c>
      <c r="M1277">
        <v>-708.500000000002</v>
      </c>
    </row>
    <row r="1278" spans="12:13">
      <c r="L1278" s="2">
        <v>43850.25</v>
      </c>
      <c r="M1278">
        <v>-734.4000000000021</v>
      </c>
    </row>
    <row r="1279" spans="12:13">
      <c r="L1279" s="2">
        <v>43850.5</v>
      </c>
      <c r="M1279">
        <v>-703.100000000002</v>
      </c>
    </row>
    <row r="1280" spans="12:13">
      <c r="L1280" s="2">
        <v>43851.79166666666</v>
      </c>
      <c r="M1280">
        <v>-696.1000000000026</v>
      </c>
    </row>
    <row r="1281" spans="12:13">
      <c r="L1281" s="2">
        <v>43851.875</v>
      </c>
      <c r="M1281">
        <v>-706.300000000003</v>
      </c>
    </row>
    <row r="1282" spans="12:13">
      <c r="L1282" s="2">
        <v>43852.45833333334</v>
      </c>
      <c r="M1282">
        <v>-719.6000000000026</v>
      </c>
    </row>
    <row r="1283" spans="12:13">
      <c r="L1283" s="2">
        <v>43852.83333333334</v>
      </c>
      <c r="M1283">
        <v>-726.1000000000024</v>
      </c>
    </row>
    <row r="1284" spans="12:13">
      <c r="L1284" s="2">
        <v>43853.95833333334</v>
      </c>
      <c r="M1284">
        <v>-760.7000000000028</v>
      </c>
    </row>
    <row r="1285" spans="12:13">
      <c r="L1285" s="2">
        <v>43854.66666666666</v>
      </c>
      <c r="M1285">
        <v>-691.5000000000034</v>
      </c>
    </row>
    <row r="1286" spans="12:13">
      <c r="L1286" s="2">
        <v>43858.875</v>
      </c>
      <c r="M1286">
        <v>-724.1000000000042</v>
      </c>
    </row>
    <row r="1287" spans="12:13">
      <c r="L1287" s="2">
        <v>43859.41666666666</v>
      </c>
      <c r="M1287">
        <v>-684.9000000000046</v>
      </c>
    </row>
    <row r="1288" spans="12:13">
      <c r="L1288" s="2">
        <v>43861.16666666666</v>
      </c>
      <c r="M1288">
        <v>-724.2000000000047</v>
      </c>
    </row>
    <row r="1289" spans="12:13">
      <c r="L1289" s="2">
        <v>43861.45833333334</v>
      </c>
      <c r="M1289">
        <v>-701.6000000000048</v>
      </c>
    </row>
    <row r="1290" spans="12:13">
      <c r="L1290" s="2">
        <v>43864.375</v>
      </c>
      <c r="M1290">
        <v>-693.5000000000045</v>
      </c>
    </row>
    <row r="1291" spans="12:13">
      <c r="L1291" s="2">
        <v>43865.04166666666</v>
      </c>
      <c r="M1291">
        <v>-698.0000000000048</v>
      </c>
    </row>
    <row r="1292" spans="12:13">
      <c r="L1292" s="2">
        <v>43865.125</v>
      </c>
      <c r="M1292">
        <v>-614.7000000000049</v>
      </c>
    </row>
    <row r="1293" spans="12:13">
      <c r="L1293" s="2">
        <v>43867.08333333334</v>
      </c>
      <c r="M1293">
        <v>-618.5000000000045</v>
      </c>
    </row>
    <row r="1294" spans="12:13">
      <c r="L1294" s="2">
        <v>43867.20833333334</v>
      </c>
      <c r="M1294">
        <v>-633.5000000000051</v>
      </c>
    </row>
    <row r="1295" spans="12:13">
      <c r="L1295" s="2">
        <v>43867.41666666666</v>
      </c>
      <c r="M1295">
        <v>-647.9000000000057</v>
      </c>
    </row>
    <row r="1296" spans="12:13">
      <c r="L1296" s="2">
        <v>43867.45833333334</v>
      </c>
      <c r="M1296">
        <v>-646.1000000000056</v>
      </c>
    </row>
    <row r="1297" spans="12:13">
      <c r="L1297" s="2">
        <v>43867.54166666666</v>
      </c>
      <c r="M1297">
        <v>-570.000000000006</v>
      </c>
    </row>
    <row r="1298" spans="12:13">
      <c r="L1298" s="2">
        <v>43871.33333333334</v>
      </c>
      <c r="M1298">
        <v>-598.7000000000066</v>
      </c>
    </row>
    <row r="1299" spans="12:13">
      <c r="L1299" s="2">
        <v>43871.625</v>
      </c>
      <c r="M1299">
        <v>-617.3000000000073</v>
      </c>
    </row>
    <row r="1300" spans="12:13">
      <c r="L1300" s="2">
        <v>43872.25</v>
      </c>
      <c r="M1300">
        <v>-565.5000000000073</v>
      </c>
    </row>
    <row r="1301" spans="12:13">
      <c r="L1301" s="2">
        <v>43874</v>
      </c>
      <c r="M1301">
        <v>-562.3000000000062</v>
      </c>
    </row>
    <row r="1302" spans="12:13">
      <c r="L1302" s="2">
        <v>43877.95833333334</v>
      </c>
      <c r="M1302">
        <v>-580.700000000006</v>
      </c>
    </row>
    <row r="1303" spans="12:13">
      <c r="L1303" s="2">
        <v>43878.5</v>
      </c>
      <c r="M1303">
        <v>-594.100000000006</v>
      </c>
    </row>
    <row r="1304" spans="12:13">
      <c r="L1304" s="2">
        <v>43878.58333333334</v>
      </c>
      <c r="M1304">
        <v>-636.2000000000053</v>
      </c>
    </row>
    <row r="1305" spans="12:13">
      <c r="L1305" s="2">
        <v>43879.08333333334</v>
      </c>
      <c r="M1305">
        <v>-644.9000000000042</v>
      </c>
    </row>
    <row r="1306" spans="12:13">
      <c r="L1306" s="2">
        <v>43880.125</v>
      </c>
      <c r="M1306">
        <v>-597.0000000000043</v>
      </c>
    </row>
    <row r="1307" spans="12:13">
      <c r="L1307" s="2">
        <v>43881.33333333334</v>
      </c>
      <c r="M1307">
        <v>-627.200000000005</v>
      </c>
    </row>
    <row r="1308" spans="12:13">
      <c r="L1308" s="2">
        <v>43881.58333333334</v>
      </c>
      <c r="M1308">
        <v>-658.9000000000058</v>
      </c>
    </row>
    <row r="1309" spans="12:13">
      <c r="L1309" s="2">
        <v>43882.04166666666</v>
      </c>
      <c r="M1309">
        <v>-668.3000000000065</v>
      </c>
    </row>
    <row r="1310" spans="12:13">
      <c r="L1310" s="2">
        <v>43882.75</v>
      </c>
      <c r="M1310">
        <v>-708.3000000000071</v>
      </c>
    </row>
    <row r="1311" spans="12:13">
      <c r="L1311" s="2">
        <v>43885.125</v>
      </c>
      <c r="M1311">
        <v>-682.4000000000071</v>
      </c>
    </row>
    <row r="1312" spans="12:13">
      <c r="L1312" s="2">
        <v>43886.16666666666</v>
      </c>
      <c r="M1312">
        <v>-723.2000000000073</v>
      </c>
    </row>
    <row r="1313" spans="12:13">
      <c r="L1313" s="2">
        <v>43886.41666666666</v>
      </c>
      <c r="M1313">
        <v>-690.1000000000084</v>
      </c>
    </row>
    <row r="1314" spans="12:13">
      <c r="L1314" s="2">
        <v>43887.41666666666</v>
      </c>
      <c r="M1314">
        <v>-688.3000000000097</v>
      </c>
    </row>
    <row r="1315" spans="12:13">
      <c r="L1315" s="2">
        <v>43887.54166666666</v>
      </c>
      <c r="M1315">
        <v>-685.3000000000111</v>
      </c>
    </row>
    <row r="1316" spans="12:13">
      <c r="L1316" s="2">
        <v>43888.54166666666</v>
      </c>
      <c r="M1316">
        <v>-724.7000000000116</v>
      </c>
    </row>
    <row r="1317" spans="12:13">
      <c r="L1317" s="2">
        <v>43888.91666666666</v>
      </c>
      <c r="M1317">
        <v>-562.8000000000117</v>
      </c>
    </row>
    <row r="1318" spans="12:13">
      <c r="L1318" s="2">
        <v>43892.375</v>
      </c>
      <c r="M1318">
        <v>-543.3000000000123</v>
      </c>
    </row>
    <row r="1319" spans="12:13">
      <c r="L1319" s="2">
        <v>43893.41666666666</v>
      </c>
      <c r="M1319">
        <v>-530.3000000000128</v>
      </c>
    </row>
    <row r="1320" spans="12:13">
      <c r="L1320" s="2">
        <v>43894.375</v>
      </c>
      <c r="M1320">
        <v>-521.800000000012</v>
      </c>
    </row>
    <row r="1321" spans="12:13">
      <c r="L1321" s="2">
        <v>43894.91666666666</v>
      </c>
      <c r="M1321">
        <v>-541.1000000000117</v>
      </c>
    </row>
    <row r="1322" spans="12:13">
      <c r="L1322" s="2">
        <v>43894.95833333334</v>
      </c>
      <c r="M1322">
        <v>-603.7000000000122</v>
      </c>
    </row>
    <row r="1323" spans="12:13">
      <c r="L1323" s="2">
        <v>43895.54166666666</v>
      </c>
      <c r="M1323">
        <v>-568.1000000000128</v>
      </c>
    </row>
    <row r="1324" spans="12:13">
      <c r="L1324" s="2">
        <v>43896.54166666666</v>
      </c>
      <c r="M1324">
        <v>-560.1000000000129</v>
      </c>
    </row>
    <row r="1325" spans="12:13">
      <c r="L1325" s="2">
        <v>43896.75</v>
      </c>
      <c r="M1325">
        <v>-558.0000000000127</v>
      </c>
    </row>
    <row r="1326" spans="12:13">
      <c r="L1326" s="2">
        <v>43896.875</v>
      </c>
      <c r="M1326">
        <v>-653.1000000000136</v>
      </c>
    </row>
    <row r="1327" spans="12:13">
      <c r="L1327" s="2">
        <v>43898.875</v>
      </c>
      <c r="M1327">
        <v>-554.100000000014</v>
      </c>
    </row>
    <row r="1328" spans="12:13">
      <c r="L1328" s="2">
        <v>43899.70833333334</v>
      </c>
      <c r="M1328">
        <v>-430.5000000000136</v>
      </c>
    </row>
    <row r="1329" spans="12:13">
      <c r="L1329" s="2">
        <v>43900.83333333334</v>
      </c>
      <c r="M1329">
        <v>-394.0000000000127</v>
      </c>
    </row>
    <row r="1330" spans="12:13">
      <c r="L1330" s="2">
        <v>43901.08333333334</v>
      </c>
      <c r="M1330">
        <v>-428.3000000000116</v>
      </c>
    </row>
    <row r="1331" spans="12:13">
      <c r="L1331" s="2">
        <v>43901.83333333334</v>
      </c>
      <c r="M1331">
        <v>-370.7000000000108</v>
      </c>
    </row>
    <row r="1332" spans="12:13">
      <c r="L1332" s="2">
        <v>43903.33333333334</v>
      </c>
      <c r="M1332">
        <v>-401.9000000000106</v>
      </c>
    </row>
    <row r="1333" spans="12:13">
      <c r="L1333" s="2">
        <v>43906</v>
      </c>
      <c r="M1333">
        <v>-370.1000000000108</v>
      </c>
    </row>
    <row r="1334" spans="12:13">
      <c r="L1334" s="2">
        <v>43906.91666666666</v>
      </c>
      <c r="M1334">
        <v>-454.200000000011</v>
      </c>
    </row>
    <row r="1335" spans="12:13">
      <c r="L1335" s="2">
        <v>43907.45833333334</v>
      </c>
      <c r="M1335">
        <v>-498.5000000000107</v>
      </c>
    </row>
    <row r="1336" spans="12:13">
      <c r="L1336" s="2">
        <v>43908.08333333334</v>
      </c>
      <c r="M1336">
        <v>-547.1000000000105</v>
      </c>
    </row>
    <row r="1337" spans="12:13">
      <c r="L1337" s="2">
        <v>43908.29166666666</v>
      </c>
      <c r="M1337">
        <v>-559.20000000001</v>
      </c>
    </row>
    <row r="1338" spans="12:13">
      <c r="L1338" s="2">
        <v>43909.54166666666</v>
      </c>
      <c r="M1338">
        <v>-595.3000000000097</v>
      </c>
    </row>
    <row r="1339" spans="12:13">
      <c r="L1339" s="2">
        <v>43910.83333333334</v>
      </c>
      <c r="M1339">
        <v>-604.1000000000098</v>
      </c>
    </row>
    <row r="1340" spans="12:13">
      <c r="L1340" s="2">
        <v>43913.58333333334</v>
      </c>
      <c r="M1340">
        <v>-435.2000000000105</v>
      </c>
    </row>
    <row r="1341" spans="12:13">
      <c r="L1341" s="2">
        <v>43915.75</v>
      </c>
      <c r="M1341">
        <v>-461.9000000000115</v>
      </c>
    </row>
    <row r="1342" spans="12:13">
      <c r="L1342" s="2">
        <v>43916.625</v>
      </c>
      <c r="M1342">
        <v>-519.9000000000113</v>
      </c>
    </row>
    <row r="1343" spans="12:13">
      <c r="L1343" s="2">
        <v>43917.25</v>
      </c>
      <c r="M1343">
        <v>-567.3000000000103</v>
      </c>
    </row>
    <row r="1344" spans="12:13">
      <c r="L1344" s="2">
        <v>43917.83333333334</v>
      </c>
      <c r="M1344">
        <v>-585.3000000000095</v>
      </c>
    </row>
    <row r="1345" spans="12:13">
      <c r="L1345" s="2">
        <v>43920.25</v>
      </c>
      <c r="M1345">
        <v>-623.0000000000091</v>
      </c>
    </row>
    <row r="1346" spans="12:13">
      <c r="L1346" s="2">
        <v>43921.04166666666</v>
      </c>
      <c r="M1346">
        <v>-709.7000000000096</v>
      </c>
    </row>
    <row r="1347" spans="12:13">
      <c r="L1347" s="2">
        <v>43921.5</v>
      </c>
      <c r="M1347">
        <v>-624.9000000000104</v>
      </c>
    </row>
    <row r="1348" spans="12:13">
      <c r="L1348" s="2">
        <v>43923.08333333334</v>
      </c>
      <c r="M1348">
        <v>-618.5000000000105</v>
      </c>
    </row>
    <row r="1349" spans="12:13">
      <c r="L1349" s="2">
        <v>43923.70833333334</v>
      </c>
      <c r="M1349">
        <v>-640.7000000000106</v>
      </c>
    </row>
    <row r="1350" spans="12:13">
      <c r="L1350" s="2">
        <v>43923.95833333334</v>
      </c>
      <c r="M1350">
        <v>-679.7000000000107</v>
      </c>
    </row>
    <row r="1351" spans="12:13">
      <c r="L1351" s="2">
        <v>43924.41666666666</v>
      </c>
      <c r="M1351">
        <v>-727.6000000000106</v>
      </c>
    </row>
    <row r="1352" spans="12:13">
      <c r="L1352" s="2">
        <v>43927.04166666666</v>
      </c>
      <c r="M1352">
        <v>-629.3000000000109</v>
      </c>
    </row>
    <row r="1353" spans="12:13">
      <c r="L1353" s="2">
        <v>43928.91666666666</v>
      </c>
      <c r="M1353">
        <v>-646.7000000000115</v>
      </c>
    </row>
    <row r="1354" spans="12:13">
      <c r="L1354" s="2">
        <v>43929.54166666666</v>
      </c>
      <c r="M1354">
        <v>-631.7000000000123</v>
      </c>
    </row>
    <row r="1355" spans="12:13">
      <c r="L1355" s="2">
        <v>43930.45833333334</v>
      </c>
      <c r="M1355">
        <v>-672.3000000000129</v>
      </c>
    </row>
    <row r="1356" spans="12:13">
      <c r="L1356" s="2">
        <v>43930.5</v>
      </c>
      <c r="M1356">
        <v>-663.5000000000135</v>
      </c>
    </row>
    <row r="1357" spans="12:13">
      <c r="L1357" s="2">
        <v>43931.70833333334</v>
      </c>
      <c r="M1357">
        <v>-646.4000000000143</v>
      </c>
    </row>
    <row r="1358" spans="12:13">
      <c r="L1358" s="2">
        <v>43934.875</v>
      </c>
      <c r="M1358">
        <v>-668.4000000000142</v>
      </c>
    </row>
    <row r="1359" spans="12:13">
      <c r="L1359" s="2">
        <v>43935.5</v>
      </c>
      <c r="M1359">
        <v>-600.300000000013</v>
      </c>
    </row>
    <row r="1360" spans="12:13">
      <c r="L1360" s="2">
        <v>43938</v>
      </c>
      <c r="M1360">
        <v>-585.5000000000121</v>
      </c>
    </row>
    <row r="1361" spans="12:13">
      <c r="L1361" s="2">
        <v>43938.66666666666</v>
      </c>
      <c r="M1361">
        <v>-584.900000000012</v>
      </c>
    </row>
    <row r="1362" spans="12:13">
      <c r="L1362" s="2">
        <v>43938.70833333334</v>
      </c>
      <c r="M1362">
        <v>-565.3000000000122</v>
      </c>
    </row>
    <row r="1363" spans="12:13">
      <c r="L1363" s="2">
        <v>43941.95833333334</v>
      </c>
      <c r="M1363">
        <v>-477.0000000000127</v>
      </c>
    </row>
    <row r="1364" spans="12:13">
      <c r="L1364" s="2">
        <v>43942.91666666666</v>
      </c>
      <c r="M1364">
        <v>-481.1000000000138</v>
      </c>
    </row>
    <row r="1365" spans="12:13">
      <c r="L1365" s="2">
        <v>43943.75</v>
      </c>
      <c r="M1365">
        <v>-501.9000000000136</v>
      </c>
    </row>
    <row r="1366" spans="12:13">
      <c r="L1366" s="2">
        <v>43944.375</v>
      </c>
      <c r="M1366">
        <v>-485.5000000000135</v>
      </c>
    </row>
    <row r="1367" spans="12:13">
      <c r="L1367" s="2">
        <v>43945.16666666666</v>
      </c>
      <c r="M1367">
        <v>-502.3000000000141</v>
      </c>
    </row>
    <row r="1368" spans="12:13">
      <c r="L1368" s="2">
        <v>43945.83333333334</v>
      </c>
      <c r="M1368">
        <v>-508.1000000000148</v>
      </c>
    </row>
    <row r="1369" spans="12:13">
      <c r="L1369" s="2">
        <v>43947.91666666666</v>
      </c>
      <c r="M1369">
        <v>-519.9000000000158</v>
      </c>
    </row>
    <row r="1370" spans="12:13">
      <c r="L1370" s="2">
        <v>43947.95833333334</v>
      </c>
      <c r="M1370">
        <v>-500.5000000000155</v>
      </c>
    </row>
    <row r="1371" spans="12:13">
      <c r="L1371" s="2">
        <v>43948.79166666666</v>
      </c>
      <c r="M1371">
        <v>-483.7000000000149</v>
      </c>
    </row>
    <row r="1372" spans="12:13">
      <c r="L1372" s="2">
        <v>43949.625</v>
      </c>
      <c r="M1372">
        <v>-436.9000000000145</v>
      </c>
    </row>
    <row r="1373" spans="12:13">
      <c r="L1373" s="2">
        <v>43952.16666666666</v>
      </c>
      <c r="M1373">
        <v>-357.6000000000139</v>
      </c>
    </row>
    <row r="1374" spans="12:13">
      <c r="L1374" s="2">
        <v>43955.58333333334</v>
      </c>
      <c r="M1374">
        <v>-345.0000000000134</v>
      </c>
    </row>
    <row r="1375" spans="12:13">
      <c r="L1375" s="2">
        <v>43956.66666666666</v>
      </c>
      <c r="M1375">
        <v>-316.3000000000128</v>
      </c>
    </row>
    <row r="1376" spans="12:13">
      <c r="L1376" s="2">
        <v>43958.33333333334</v>
      </c>
      <c r="M1376">
        <v>-231.8000000000129</v>
      </c>
    </row>
    <row r="1377" spans="12:13">
      <c r="L1377" s="2">
        <v>43962.45833333334</v>
      </c>
      <c r="M1377">
        <v>-286.1000000000136</v>
      </c>
    </row>
    <row r="1378" spans="12:13">
      <c r="L1378" s="2">
        <v>43963.45833333334</v>
      </c>
      <c r="M1378">
        <v>-325.3000000000131</v>
      </c>
    </row>
    <row r="1379" spans="12:13">
      <c r="L1379" s="2">
        <v>43963.91666666666</v>
      </c>
      <c r="M1379">
        <v>-237.7000000000127</v>
      </c>
    </row>
    <row r="1380" spans="12:13">
      <c r="L1380" s="2">
        <v>43965.79166666666</v>
      </c>
      <c r="M1380">
        <v>-287.9000000000129</v>
      </c>
    </row>
    <row r="1381" spans="12:13">
      <c r="L1381" s="2">
        <v>43966.41666666666</v>
      </c>
      <c r="M1381">
        <v>-283.1000000000128</v>
      </c>
    </row>
    <row r="1382" spans="12:13">
      <c r="L1382" s="2">
        <v>43969.25</v>
      </c>
      <c r="M1382">
        <v>-89.60000000001182</v>
      </c>
    </row>
    <row r="1383" spans="12:13">
      <c r="L1383" s="2">
        <v>43971.16666666666</v>
      </c>
      <c r="M1383">
        <v>-91.10000000001187</v>
      </c>
    </row>
    <row r="1384" spans="12:13">
      <c r="L1384" s="2">
        <v>43971.20833333334</v>
      </c>
      <c r="M1384">
        <v>-88.80000000001226</v>
      </c>
    </row>
    <row r="1385" spans="12:13">
      <c r="L1385" s="2">
        <v>43972.20833333334</v>
      </c>
      <c r="M1385">
        <v>-71.70000000001161</v>
      </c>
    </row>
    <row r="1386" spans="12:13">
      <c r="L1386" s="2">
        <v>43976</v>
      </c>
      <c r="M1386">
        <v>21.09999999998811</v>
      </c>
    </row>
    <row r="1387" spans="12:13">
      <c r="L1387" s="2">
        <v>43978.125</v>
      </c>
      <c r="M1387">
        <v>-21.30000000001255</v>
      </c>
    </row>
    <row r="1388" spans="12:13">
      <c r="L1388" s="2">
        <v>43978.45833333334</v>
      </c>
      <c r="M1388">
        <v>-61.80000000001266</v>
      </c>
    </row>
    <row r="1389" spans="12:13">
      <c r="L1389" s="2">
        <v>43978.79166666666</v>
      </c>
      <c r="M1389">
        <v>-78.30000000001328</v>
      </c>
    </row>
    <row r="1390" spans="12:13">
      <c r="L1390" s="2">
        <v>43979.20833333334</v>
      </c>
      <c r="M1390">
        <v>-91.40000000001331</v>
      </c>
    </row>
    <row r="1391" spans="12:13">
      <c r="L1391" s="2">
        <v>43980.08333333334</v>
      </c>
      <c r="M1391">
        <v>-97.30000000001306</v>
      </c>
    </row>
    <row r="1392" spans="12:13">
      <c r="L1392" s="2">
        <v>43980.70833333334</v>
      </c>
      <c r="M1392">
        <v>222.7999999999863</v>
      </c>
    </row>
    <row r="1393" spans="12:13">
      <c r="L1393" s="2">
        <v>43986.375</v>
      </c>
      <c r="M1393">
        <v>162.0999999999864</v>
      </c>
    </row>
    <row r="1394" spans="12:13">
      <c r="L1394" s="2">
        <v>43986.58333333334</v>
      </c>
      <c r="M1394">
        <v>240.1999999999869</v>
      </c>
    </row>
    <row r="1395" spans="12:13">
      <c r="L1395" s="2">
        <v>43990.41666666666</v>
      </c>
      <c r="M1395">
        <v>338.4999999999874</v>
      </c>
    </row>
    <row r="1396" spans="12:13">
      <c r="L1396" s="2">
        <v>43992.125</v>
      </c>
      <c r="M1396">
        <v>329.099999999988</v>
      </c>
    </row>
    <row r="1397" spans="12:13">
      <c r="L1397" s="2">
        <v>43992.25</v>
      </c>
      <c r="M1397">
        <v>322.7999999999877</v>
      </c>
    </row>
    <row r="1398" spans="12:13">
      <c r="L1398" s="2">
        <v>43992.29166666666</v>
      </c>
      <c r="M1398">
        <v>315.5999999999875</v>
      </c>
    </row>
    <row r="1399" spans="12:13">
      <c r="L1399" s="2">
        <v>43992.75</v>
      </c>
      <c r="M1399">
        <v>377.6999999999884</v>
      </c>
    </row>
    <row r="1400" spans="12:13">
      <c r="L1400" s="2">
        <v>43994.375</v>
      </c>
      <c r="M1400">
        <v>325.0999999999888</v>
      </c>
    </row>
    <row r="1401" spans="12:13">
      <c r="L1401" s="2">
        <v>43996.91666666666</v>
      </c>
      <c r="M1401">
        <v>309.8999999999887</v>
      </c>
    </row>
    <row r="1402" spans="12:13">
      <c r="L1402" s="2">
        <v>43997.58333333334</v>
      </c>
      <c r="M1402">
        <v>356.8999999999886</v>
      </c>
    </row>
    <row r="1403" spans="12:13">
      <c r="L1403" s="2">
        <v>43998.5</v>
      </c>
      <c r="M1403">
        <v>390.6999999999879</v>
      </c>
    </row>
    <row r="1404" spans="12:13">
      <c r="L1404" s="2">
        <v>43999.5</v>
      </c>
      <c r="M1404">
        <v>346.5999999999877</v>
      </c>
    </row>
    <row r="1405" spans="12:13">
      <c r="L1405" s="2">
        <v>43999.95833333334</v>
      </c>
      <c r="M1405">
        <v>355.599999999988</v>
      </c>
    </row>
    <row r="1406" spans="12:13">
      <c r="L1406" s="2">
        <v>44001.45833333334</v>
      </c>
      <c r="M1406">
        <v>324.4999999999887</v>
      </c>
    </row>
    <row r="1407" spans="12:13">
      <c r="L1407" s="2">
        <v>44001.83333333334</v>
      </c>
      <c r="M1407">
        <v>274.2999999999892</v>
      </c>
    </row>
    <row r="1408" spans="12:13">
      <c r="L1408" s="2">
        <v>44004.33333333334</v>
      </c>
      <c r="M1408">
        <v>292.8999999999899</v>
      </c>
    </row>
    <row r="1409" spans="12:13">
      <c r="L1409" s="2">
        <v>44005.75</v>
      </c>
      <c r="M1409">
        <v>328.8999999999913</v>
      </c>
    </row>
    <row r="1410" spans="12:13">
      <c r="L1410" s="2">
        <v>44007.125</v>
      </c>
      <c r="M1410">
        <v>328.0999999999917</v>
      </c>
    </row>
    <row r="1411" spans="12:13">
      <c r="L1411" s="2">
        <v>44008.54166666666</v>
      </c>
      <c r="M1411">
        <v>326.4999999999912</v>
      </c>
    </row>
    <row r="1412" spans="12:13">
      <c r="L1412" s="2">
        <v>44011.16666666666</v>
      </c>
      <c r="M1412">
        <v>344.1999999999904</v>
      </c>
    </row>
    <row r="1413" spans="12:13">
      <c r="L1413" s="2">
        <v>44012.41666666666</v>
      </c>
      <c r="M1413">
        <v>296.5999999999905</v>
      </c>
    </row>
    <row r="1414" spans="12:13">
      <c r="L1414" s="2">
        <v>44012.66666666666</v>
      </c>
      <c r="M1414">
        <v>287.8999999999916</v>
      </c>
    </row>
    <row r="1415" spans="12:13">
      <c r="L1415" s="2">
        <v>44013.375</v>
      </c>
      <c r="M1415">
        <v>264.4999999999922</v>
      </c>
    </row>
    <row r="1416" spans="12:13">
      <c r="L1416" s="2">
        <v>44013.79166666666</v>
      </c>
      <c r="M1416">
        <v>305.2999999999923</v>
      </c>
    </row>
    <row r="1417" spans="12:13">
      <c r="L1417" s="2">
        <v>44015.04166666666</v>
      </c>
      <c r="M1417">
        <v>293.5999999999918</v>
      </c>
    </row>
    <row r="1418" spans="12:13">
      <c r="L1418" s="2">
        <v>44015.33333333334</v>
      </c>
      <c r="M1418">
        <v>316.3999999999913</v>
      </c>
    </row>
    <row r="1419" spans="12:13">
      <c r="L1419" s="2">
        <v>44018.66666666666</v>
      </c>
      <c r="M1419">
        <v>318.2999999999918</v>
      </c>
    </row>
    <row r="1420" spans="12:13">
      <c r="L1420" s="2">
        <v>44019.08333333334</v>
      </c>
      <c r="M1420">
        <v>305.7999999999918</v>
      </c>
    </row>
    <row r="1421" spans="12:13">
      <c r="L1421" s="2">
        <v>44019.33333333334</v>
      </c>
      <c r="M1421">
        <v>266.0999999999913</v>
      </c>
    </row>
    <row r="1422" spans="12:13">
      <c r="L1422" s="2">
        <v>44019.58333333334</v>
      </c>
      <c r="M1422">
        <v>246.699999999991</v>
      </c>
    </row>
    <row r="1423" spans="12:13">
      <c r="L1423" s="2">
        <v>44020.08333333334</v>
      </c>
      <c r="M1423">
        <v>231.2999999999914</v>
      </c>
    </row>
    <row r="1424" spans="12:13">
      <c r="L1424" s="2">
        <v>44020.58333333334</v>
      </c>
      <c r="M1424">
        <v>213.5999999999921</v>
      </c>
    </row>
    <row r="1425" spans="12:13">
      <c r="L1425" s="2">
        <v>44021.66666666666</v>
      </c>
      <c r="M1425">
        <v>226.0999999999921</v>
      </c>
    </row>
    <row r="1426" spans="12:13">
      <c r="L1426" s="2">
        <v>44022.75</v>
      </c>
      <c r="M1426">
        <v>219.6999999999914</v>
      </c>
    </row>
    <row r="1427" spans="12:13">
      <c r="L1427" s="2">
        <v>44025.33333333334</v>
      </c>
      <c r="M1427">
        <v>196.699999999991</v>
      </c>
    </row>
    <row r="1428" spans="12:13">
      <c r="L1428" s="2">
        <v>44025.45833333334</v>
      </c>
      <c r="M1428">
        <v>162.6999999999907</v>
      </c>
    </row>
    <row r="1429" spans="12:13">
      <c r="L1429" s="2">
        <v>44025.95833333334</v>
      </c>
      <c r="M1429">
        <v>155.8999999999895</v>
      </c>
    </row>
    <row r="1430" spans="12:13">
      <c r="L1430" s="2">
        <v>44026.95833333334</v>
      </c>
      <c r="M1430">
        <v>159.4999999999882</v>
      </c>
    </row>
    <row r="1431" spans="12:13">
      <c r="L1431" s="2">
        <v>44027.625</v>
      </c>
      <c r="M1431">
        <v>154.199999999987</v>
      </c>
    </row>
    <row r="1432" spans="12:13">
      <c r="L1432" s="2">
        <v>44027.79166666666</v>
      </c>
      <c r="M1432">
        <v>142.3999999999861</v>
      </c>
    </row>
    <row r="1433" spans="12:13">
      <c r="L1433" s="2">
        <v>44028.20833333334</v>
      </c>
      <c r="M1433">
        <v>142.9999999999861</v>
      </c>
    </row>
    <row r="1434" spans="12:13">
      <c r="L1434" s="2">
        <v>44028.79166666666</v>
      </c>
      <c r="M1434">
        <v>146.6999999999867</v>
      </c>
    </row>
    <row r="1435" spans="12:13">
      <c r="L1435" s="2">
        <v>44029.04166666666</v>
      </c>
      <c r="M1435">
        <v>145.8999999999872</v>
      </c>
    </row>
    <row r="1436" spans="12:13">
      <c r="L1436" s="2">
        <v>44029.25</v>
      </c>
      <c r="M1436">
        <v>138.0999999999869</v>
      </c>
    </row>
    <row r="1437" spans="12:13">
      <c r="L1437" s="2">
        <v>44029.29166666666</v>
      </c>
      <c r="M1437">
        <v>130.9999999999857</v>
      </c>
    </row>
    <row r="1438" spans="12:13">
      <c r="L1438" s="2">
        <v>44031.91666666666</v>
      </c>
      <c r="M1438">
        <v>269.6999999999843</v>
      </c>
    </row>
    <row r="1439" spans="12:13">
      <c r="L1439" s="2">
        <v>44035.20833333334</v>
      </c>
      <c r="M1439">
        <v>262.6999999999836</v>
      </c>
    </row>
    <row r="1440" spans="12:13">
      <c r="L1440" s="2">
        <v>44035.29166666666</v>
      </c>
      <c r="M1440">
        <v>208.3999999999829</v>
      </c>
    </row>
    <row r="1441" spans="12:13">
      <c r="L1441" s="2">
        <v>44035.58333333334</v>
      </c>
      <c r="M1441">
        <v>271.3999999999825</v>
      </c>
    </row>
    <row r="1442" spans="12:13">
      <c r="L1442" s="2">
        <v>44039.08333333334</v>
      </c>
      <c r="M1442">
        <v>263.4999999999831</v>
      </c>
    </row>
    <row r="1443" spans="12:13">
      <c r="L1443" s="2">
        <v>44039.54166666666</v>
      </c>
      <c r="M1443">
        <v>255.4999999999833</v>
      </c>
    </row>
    <row r="1444" spans="12:13">
      <c r="L1444" s="2">
        <v>44039.91666666666</v>
      </c>
      <c r="M1444">
        <v>224.8999999999835</v>
      </c>
    </row>
    <row r="1445" spans="12:13">
      <c r="L1445" s="2">
        <v>44040.29166666666</v>
      </c>
      <c r="M1445">
        <v>245.8999999999843</v>
      </c>
    </row>
    <row r="1446" spans="12:13">
      <c r="L1446" s="2">
        <v>44041.20833333334</v>
      </c>
      <c r="M1446">
        <v>242.6999999999847</v>
      </c>
    </row>
    <row r="1447" spans="12:13">
      <c r="L1447" s="2">
        <v>44041.25</v>
      </c>
      <c r="M1447">
        <v>234.2999999999844</v>
      </c>
    </row>
    <row r="1448" spans="12:13">
      <c r="L1448" s="2">
        <v>44041.875</v>
      </c>
      <c r="M1448">
        <v>205.6999999999842</v>
      </c>
    </row>
    <row r="1449" spans="12:13">
      <c r="L1449" s="2">
        <v>44042.25</v>
      </c>
      <c r="M1449">
        <v>160.8999999999849</v>
      </c>
    </row>
    <row r="1450" spans="12:13">
      <c r="L1450" s="2">
        <v>44042.83333333334</v>
      </c>
      <c r="M1450">
        <v>139.2999999999855</v>
      </c>
    </row>
    <row r="1451" spans="12:13">
      <c r="L1451" s="2">
        <v>44043.375</v>
      </c>
      <c r="M1451">
        <v>90.49999999998556</v>
      </c>
    </row>
    <row r="1452" spans="12:13">
      <c r="L1452" s="2">
        <v>44043.54166666666</v>
      </c>
      <c r="M1452">
        <v>53.69999999998464</v>
      </c>
    </row>
    <row r="1453" spans="12:13">
      <c r="L1453" s="2">
        <v>44046.33333333334</v>
      </c>
      <c r="M1453">
        <v>33.69999999998436</v>
      </c>
    </row>
    <row r="1454" spans="12:13">
      <c r="L1454" s="2">
        <v>44047.08333333334</v>
      </c>
      <c r="M1454">
        <v>4.799999999984209</v>
      </c>
    </row>
    <row r="1455" spans="12:13">
      <c r="L1455" s="2">
        <v>44047.5</v>
      </c>
      <c r="M1455">
        <v>-16.20000000001659</v>
      </c>
    </row>
    <row r="1456" spans="12:13">
      <c r="L1456" s="2">
        <v>44048.08333333334</v>
      </c>
      <c r="M1456">
        <v>-10.70000000001733</v>
      </c>
    </row>
    <row r="1457" spans="12:13">
      <c r="L1457" s="2">
        <v>44048.875</v>
      </c>
      <c r="M1457">
        <v>-13.30000000001837</v>
      </c>
    </row>
    <row r="1458" spans="12:13">
      <c r="L1458" s="2">
        <v>44049.625</v>
      </c>
      <c r="M1458">
        <v>-14.00000000001887</v>
      </c>
    </row>
    <row r="1459" spans="12:13">
      <c r="L1459" s="2">
        <v>44050.375</v>
      </c>
      <c r="M1459">
        <v>6.599999999981435</v>
      </c>
    </row>
    <row r="1460" spans="12:13">
      <c r="L1460" s="2">
        <v>44054.04166666666</v>
      </c>
      <c r="M1460">
        <v>4.299999999981821</v>
      </c>
    </row>
    <row r="1461" spans="12:13">
      <c r="L1461" s="2">
        <v>44054.83333333334</v>
      </c>
      <c r="M1461">
        <v>-42.10000000001804</v>
      </c>
    </row>
    <row r="1462" spans="12:13">
      <c r="L1462" s="2">
        <v>44055.58333333334</v>
      </c>
      <c r="M1462">
        <v>-85.8000000000178</v>
      </c>
    </row>
    <row r="1463" spans="12:13">
      <c r="L1463" s="2">
        <v>44056.20833333334</v>
      </c>
      <c r="M1463">
        <v>-21.70000000001727</v>
      </c>
    </row>
    <row r="1464" spans="12:13">
      <c r="L1464" s="2">
        <v>44061.66666666666</v>
      </c>
      <c r="M1464">
        <v>-5.900000000017144</v>
      </c>
    </row>
    <row r="1465" spans="12:13">
      <c r="L1465" s="2">
        <v>44062.875</v>
      </c>
      <c r="M1465">
        <v>45.09999999998337</v>
      </c>
    </row>
    <row r="1466" spans="12:13">
      <c r="L1466" s="2">
        <v>44064.125</v>
      </c>
      <c r="M1466">
        <v>33.29999999998387</v>
      </c>
    </row>
    <row r="1467" spans="12:13">
      <c r="L1467" s="2">
        <v>44064.45833333334</v>
      </c>
      <c r="M1467">
        <v>20.69999999998339</v>
      </c>
    </row>
    <row r="1468" spans="12:13">
      <c r="L1468" s="2">
        <v>44064.70833333334</v>
      </c>
      <c r="M1468">
        <v>24.09999999998257</v>
      </c>
    </row>
    <row r="1469" spans="12:13">
      <c r="L1469" s="2">
        <v>44067.33333333334</v>
      </c>
      <c r="M1469">
        <v>-0.7000000000178943</v>
      </c>
    </row>
    <row r="1470" spans="12:13">
      <c r="L1470" s="2">
        <v>44067.45833333334</v>
      </c>
      <c r="M1470">
        <v>-18.20000000001761</v>
      </c>
    </row>
    <row r="1471" spans="12:13">
      <c r="L1471" s="2">
        <v>44067.95833333334</v>
      </c>
      <c r="M1471">
        <v>-42.2000000000171</v>
      </c>
    </row>
    <row r="1472" spans="12:13">
      <c r="L1472" s="2">
        <v>44068.33333333334</v>
      </c>
      <c r="M1472">
        <v>101.2999999999831</v>
      </c>
    </row>
    <row r="1473" spans="12:13">
      <c r="L1473" s="2">
        <v>44071.54166666666</v>
      </c>
      <c r="M1473">
        <v>82.69999999998242</v>
      </c>
    </row>
    <row r="1474" spans="12:13">
      <c r="L1474" s="2">
        <v>44071.83333333334</v>
      </c>
      <c r="M1474">
        <v>121.0999999999825</v>
      </c>
    </row>
    <row r="1475" spans="12:13">
      <c r="L1475" s="2">
        <v>44075.125</v>
      </c>
      <c r="M1475">
        <v>107.0999999999838</v>
      </c>
    </row>
    <row r="1476" spans="12:13">
      <c r="L1476" s="2">
        <v>44075.29166666666</v>
      </c>
      <c r="M1476">
        <v>122.0999999999844</v>
      </c>
    </row>
    <row r="1477" spans="12:13">
      <c r="L1477" s="2">
        <v>44076.625</v>
      </c>
      <c r="M1477">
        <v>109.1999999999839</v>
      </c>
    </row>
    <row r="1478" spans="12:13">
      <c r="L1478" s="2">
        <v>44076.95833333334</v>
      </c>
      <c r="M1478">
        <v>92.49999999998374</v>
      </c>
    </row>
    <row r="1479" spans="12:13">
      <c r="L1479" s="2">
        <v>44077.29166666666</v>
      </c>
      <c r="M1479">
        <v>118.5999999999833</v>
      </c>
    </row>
    <row r="1480" spans="12:13">
      <c r="L1480" s="2">
        <v>44078.375</v>
      </c>
      <c r="M1480">
        <v>92.29999999998279</v>
      </c>
    </row>
    <row r="1481" spans="12:13">
      <c r="L1481" s="2">
        <v>44081.25</v>
      </c>
      <c r="M1481">
        <v>163.0999999999826</v>
      </c>
    </row>
    <row r="1482" spans="12:13">
      <c r="L1482" s="2">
        <v>44083.41666666666</v>
      </c>
      <c r="M1482">
        <v>199.0999999999826</v>
      </c>
    </row>
    <row r="1483" spans="12:13">
      <c r="L1483" s="2">
        <v>44084.33333333334</v>
      </c>
      <c r="M1483">
        <v>184.299999999983</v>
      </c>
    </row>
    <row r="1484" spans="12:13">
      <c r="L1484" s="2">
        <v>44085.33333333334</v>
      </c>
      <c r="M1484">
        <v>167.2999999999828</v>
      </c>
    </row>
    <row r="1485" spans="12:13">
      <c r="L1485" s="2">
        <v>44085.83333333334</v>
      </c>
      <c r="M1485">
        <v>144.6999999999829</v>
      </c>
    </row>
    <row r="1486" spans="12:13">
      <c r="L1486" s="2">
        <v>44088.16666666666</v>
      </c>
      <c r="M1486">
        <v>135.2999999999835</v>
      </c>
    </row>
    <row r="1487" spans="12:13">
      <c r="L1487" s="2">
        <v>44088.66666666666</v>
      </c>
      <c r="M1487">
        <v>122.699999999983</v>
      </c>
    </row>
    <row r="1488" spans="12:13">
      <c r="L1488" s="2">
        <v>44089.25</v>
      </c>
      <c r="M1488">
        <v>103.8999999999828</v>
      </c>
    </row>
    <row r="1489" spans="12:13">
      <c r="L1489" s="2">
        <v>44089.75</v>
      </c>
      <c r="M1489">
        <v>98.29999999998302</v>
      </c>
    </row>
    <row r="1490" spans="12:13">
      <c r="L1490" s="2">
        <v>44090.33333333334</v>
      </c>
      <c r="M1490">
        <v>72.2999999999825</v>
      </c>
    </row>
    <row r="1491" spans="12:13">
      <c r="L1491" s="2">
        <v>44090.75</v>
      </c>
      <c r="M1491">
        <v>73.09999999998206</v>
      </c>
    </row>
    <row r="1492" spans="12:13">
      <c r="L1492" s="2">
        <v>44091.70833333334</v>
      </c>
      <c r="M1492">
        <v>76.09999999998217</v>
      </c>
    </row>
    <row r="1493" spans="12:13">
      <c r="L1493" s="2">
        <v>44092.58333333334</v>
      </c>
      <c r="M1493">
        <v>238.6999999999827</v>
      </c>
    </row>
    <row r="1494" spans="12:13">
      <c r="L1494" s="2">
        <v>44098.79166666666</v>
      </c>
      <c r="M1494">
        <v>242.8999999999828</v>
      </c>
    </row>
    <row r="1495" spans="12:13">
      <c r="L1495" s="2">
        <v>44099.75</v>
      </c>
      <c r="M1495">
        <v>247.499999999982</v>
      </c>
    </row>
    <row r="1496" spans="12:13">
      <c r="L1496" s="2">
        <v>44102.16666666666</v>
      </c>
      <c r="M1496">
        <v>240.3999999999808</v>
      </c>
    </row>
    <row r="1497" spans="12:13">
      <c r="L1497" s="2">
        <v>44102.20833333334</v>
      </c>
      <c r="M1497">
        <v>216.4999999999804</v>
      </c>
    </row>
    <row r="1498" spans="12:13">
      <c r="L1498" s="2">
        <v>44102.70833333334</v>
      </c>
      <c r="M1498">
        <v>246.4999999999801</v>
      </c>
    </row>
    <row r="1499" spans="12:13">
      <c r="L1499" s="2">
        <v>44104.33333333334</v>
      </c>
      <c r="M1499">
        <v>210.8999999999792</v>
      </c>
    </row>
    <row r="1500" spans="12:13">
      <c r="L1500" s="2">
        <v>44104.70833333334</v>
      </c>
      <c r="M1500">
        <v>215.4999999999785</v>
      </c>
    </row>
    <row r="1501" spans="12:13">
      <c r="L1501" s="2">
        <v>44106.16666666666</v>
      </c>
      <c r="M1501">
        <v>204.4999999999785</v>
      </c>
    </row>
    <row r="1502" spans="12:13">
      <c r="L1502" s="2">
        <v>44108.91666666666</v>
      </c>
      <c r="M1502">
        <v>220.0999999999791</v>
      </c>
    </row>
    <row r="1503" spans="12:13">
      <c r="L1503" s="2">
        <v>44110.375</v>
      </c>
      <c r="M1503">
        <v>251.2999999999789</v>
      </c>
    </row>
    <row r="1504" spans="12:13">
      <c r="L1504" s="2">
        <v>44111.45833333334</v>
      </c>
      <c r="M1504">
        <v>233.8999999999782</v>
      </c>
    </row>
    <row r="1505" spans="12:13">
      <c r="L1505" s="2">
        <v>44111.91666666666</v>
      </c>
      <c r="M1505">
        <v>220.6999999999777</v>
      </c>
    </row>
    <row r="1506" spans="12:13">
      <c r="L1506" s="2">
        <v>44112.41666666666</v>
      </c>
      <c r="M1506">
        <v>220.4999999999768</v>
      </c>
    </row>
    <row r="1507" spans="12:13">
      <c r="L1507" s="2">
        <v>44112.875</v>
      </c>
      <c r="M1507">
        <v>216.4999999999761</v>
      </c>
    </row>
    <row r="1508" spans="12:13">
      <c r="L1508" s="2">
        <v>44113</v>
      </c>
      <c r="M1508">
        <v>262.299999999976</v>
      </c>
    </row>
    <row r="1509" spans="12:13">
      <c r="L1509" s="2">
        <v>44116.29166666666</v>
      </c>
      <c r="M1509">
        <v>266.8999999999752</v>
      </c>
    </row>
    <row r="1510" spans="12:13">
      <c r="L1510" s="2">
        <v>44117.33333333334</v>
      </c>
      <c r="M1510">
        <v>250.8999999999741</v>
      </c>
    </row>
    <row r="1511" spans="12:13">
      <c r="L1511" s="2">
        <v>44117.91666666666</v>
      </c>
      <c r="M1511">
        <v>240.2999999999732</v>
      </c>
    </row>
    <row r="1512" spans="12:13">
      <c r="L1512" s="2">
        <v>44118.125</v>
      </c>
      <c r="M1512">
        <v>217.2999999999728</v>
      </c>
    </row>
    <row r="1513" spans="12:13">
      <c r="L1513" s="2">
        <v>44118.66666666666</v>
      </c>
      <c r="M1513">
        <v>273.2999999999731</v>
      </c>
    </row>
    <row r="1514" spans="12:13">
      <c r="L1514" s="2">
        <v>44120.08333333334</v>
      </c>
      <c r="M1514">
        <v>277.4999999999732</v>
      </c>
    </row>
    <row r="1515" spans="12:13">
      <c r="L1515" s="2">
        <v>44120.33333333334</v>
      </c>
      <c r="M1515">
        <v>264.1999999999737</v>
      </c>
    </row>
    <row r="1516" spans="12:13">
      <c r="L1516" s="2">
        <v>44120.58333333334</v>
      </c>
      <c r="M1516">
        <v>265.7999999999742</v>
      </c>
    </row>
    <row r="1517" spans="12:13">
      <c r="L1517" s="2">
        <v>44123.875</v>
      </c>
      <c r="M1517">
        <v>281.8999999999743</v>
      </c>
    </row>
    <row r="1518" spans="12:13">
      <c r="L1518" s="2">
        <v>44124.79166666666</v>
      </c>
      <c r="M1518">
        <v>296.4999999999744</v>
      </c>
    </row>
    <row r="1519" spans="12:13">
      <c r="L1519" s="2">
        <v>44126.16666666666</v>
      </c>
      <c r="M1519">
        <v>283.2999999999739</v>
      </c>
    </row>
    <row r="1520" spans="12:13">
      <c r="L1520" s="2">
        <v>44126.33333333334</v>
      </c>
      <c r="M1520">
        <v>283.699999999973</v>
      </c>
    </row>
    <row r="1521" spans="12:13">
      <c r="L1521" s="2">
        <v>44127.20833333334</v>
      </c>
      <c r="M1521">
        <v>267.9999999999719</v>
      </c>
    </row>
    <row r="1522" spans="12:13">
      <c r="L1522" s="2">
        <v>44127.54166666666</v>
      </c>
      <c r="M1522">
        <v>278.6999999999719</v>
      </c>
    </row>
    <row r="1523" spans="12:13">
      <c r="L1523" s="2">
        <v>44130.83333333334</v>
      </c>
      <c r="M1523">
        <v>273.6999999999721</v>
      </c>
    </row>
    <row r="1524" spans="12:13">
      <c r="L1524" s="2">
        <v>44131.41666666666</v>
      </c>
      <c r="M1524">
        <v>264.0999999999718</v>
      </c>
    </row>
    <row r="1525" spans="12:13">
      <c r="L1525" s="2">
        <v>44132</v>
      </c>
      <c r="M1525">
        <v>316.8999999999709</v>
      </c>
    </row>
    <row r="1526" spans="12:13">
      <c r="L1526" s="2">
        <v>44133.25</v>
      </c>
      <c r="M1526">
        <v>281.6999999999705</v>
      </c>
    </row>
    <row r="1527" spans="12:13">
      <c r="L1527" s="2">
        <v>44133.41666666666</v>
      </c>
      <c r="M1527">
        <v>259.0999999999706</v>
      </c>
    </row>
    <row r="1528" spans="12:13">
      <c r="L1528" s="2">
        <v>44133.95833333334</v>
      </c>
      <c r="M1528">
        <v>234.0999999999706</v>
      </c>
    </row>
    <row r="1529" spans="12:13">
      <c r="L1529" s="2">
        <v>44134.29166666666</v>
      </c>
      <c r="M1529">
        <v>229.4999999999714</v>
      </c>
    </row>
    <row r="1530" spans="12:13">
      <c r="L1530" s="2">
        <v>44134.625</v>
      </c>
      <c r="M1530">
        <v>218.899999999972</v>
      </c>
    </row>
    <row r="1531" spans="12:13">
      <c r="L1531" s="2">
        <v>44136.95833333334</v>
      </c>
      <c r="M1531">
        <v>177.9999999999714</v>
      </c>
    </row>
    <row r="1532" spans="12:13">
      <c r="L1532" s="2">
        <v>44137.45833333334</v>
      </c>
      <c r="M1532">
        <v>196.3999999999711</v>
      </c>
    </row>
    <row r="1533" spans="12:13">
      <c r="L1533" s="2">
        <v>44139.29166666666</v>
      </c>
      <c r="M1533">
        <v>155.6999999999715</v>
      </c>
    </row>
    <row r="1534" spans="12:13">
      <c r="L1534" s="2">
        <v>44139.83333333334</v>
      </c>
      <c r="M1534">
        <v>163.0999999999713</v>
      </c>
    </row>
    <row r="1535" spans="12:13">
      <c r="L1535" s="2">
        <v>44141.66666666666</v>
      </c>
      <c r="M1535">
        <v>127.6999999999713</v>
      </c>
    </row>
    <row r="1536" spans="12:13">
      <c r="L1536" s="2">
        <v>44144.125</v>
      </c>
      <c r="M1536">
        <v>249.9999999999712</v>
      </c>
    </row>
    <row r="1537" spans="12:13">
      <c r="L1537" s="2">
        <v>44145.29166666666</v>
      </c>
      <c r="M1537">
        <v>238.2999999999708</v>
      </c>
    </row>
    <row r="1538" spans="12:13">
      <c r="L1538" s="2">
        <v>44145.54166666666</v>
      </c>
      <c r="M1538">
        <v>292.2999999999714</v>
      </c>
    </row>
    <row r="1539" spans="12:13">
      <c r="L1539" s="2">
        <v>44147.20833333334</v>
      </c>
      <c r="M1539">
        <v>326.2999999999718</v>
      </c>
    </row>
    <row r="1540" spans="12:13">
      <c r="L1540" s="2">
        <v>44151</v>
      </c>
      <c r="M1540">
        <v>323.0999999999721</v>
      </c>
    </row>
    <row r="1541" spans="12:13">
      <c r="L1541" s="2">
        <v>44152.375</v>
      </c>
      <c r="M1541">
        <v>318.9999999999724</v>
      </c>
    </row>
    <row r="1542" spans="12:13">
      <c r="L1542" s="2">
        <v>44153.41666666666</v>
      </c>
      <c r="M1542">
        <v>290.6999999999723</v>
      </c>
    </row>
    <row r="1543" spans="12:13">
      <c r="L1543" s="2">
        <v>44154.08333333334</v>
      </c>
      <c r="M1543">
        <v>273.3999999999721</v>
      </c>
    </row>
    <row r="1544" spans="12:13">
      <c r="L1544" s="2">
        <v>44154.79166666666</v>
      </c>
      <c r="M1544">
        <v>380.7999999999719</v>
      </c>
    </row>
    <row r="1545" spans="12:13">
      <c r="L1545" s="2">
        <v>44160.16666666666</v>
      </c>
      <c r="M1545">
        <v>361.6999999999717</v>
      </c>
    </row>
    <row r="1546" spans="12:13">
      <c r="L1546" s="2">
        <v>44160.66666666666</v>
      </c>
      <c r="M1546">
        <v>340.5999999999718</v>
      </c>
    </row>
    <row r="1547" spans="12:13">
      <c r="L1547" s="2">
        <v>44161.33333333334</v>
      </c>
      <c r="M1547">
        <v>334.599999999973</v>
      </c>
    </row>
    <row r="1548" spans="12:13">
      <c r="L1548" s="2">
        <v>44162</v>
      </c>
      <c r="M1548">
        <v>331.0999999999734</v>
      </c>
    </row>
    <row r="1549" spans="12:13">
      <c r="L1549" s="2">
        <v>44162.04166666666</v>
      </c>
      <c r="M1549">
        <v>314.0999999999732</v>
      </c>
    </row>
    <row r="1550" spans="12:13">
      <c r="L1550" s="2">
        <v>44162.33333333334</v>
      </c>
      <c r="M1550">
        <v>302.3999999999727</v>
      </c>
    </row>
    <row r="1551" spans="12:13">
      <c r="L1551" s="2">
        <v>44165.25</v>
      </c>
      <c r="M1551">
        <v>277.6999999999728</v>
      </c>
    </row>
    <row r="1552" spans="12:13">
      <c r="L1552" s="2">
        <v>44165.5</v>
      </c>
      <c r="M1552">
        <v>329.7999999999728</v>
      </c>
    </row>
    <row r="1553" spans="12:13">
      <c r="L1553" s="2">
        <v>44167.70833333334</v>
      </c>
      <c r="M1553">
        <v>323.2999999999731</v>
      </c>
    </row>
    <row r="1554" spans="12:13">
      <c r="L1554" s="2">
        <v>44168.125</v>
      </c>
      <c r="M1554">
        <v>310.8999999999735</v>
      </c>
    </row>
    <row r="1555" spans="12:13">
      <c r="L1555" s="2">
        <v>44168.45833333334</v>
      </c>
      <c r="M1555">
        <v>342.9999999999733</v>
      </c>
    </row>
    <row r="1556" spans="12:13">
      <c r="L1556" s="2">
        <v>44171.91666666666</v>
      </c>
      <c r="M1556">
        <v>326.8999999999732</v>
      </c>
    </row>
    <row r="1557" spans="12:13">
      <c r="L1557" s="2">
        <v>44172.04166666666</v>
      </c>
      <c r="M1557">
        <v>314.6999999999732</v>
      </c>
    </row>
    <row r="1558" spans="12:13">
      <c r="L1558" s="2">
        <v>44172.75</v>
      </c>
      <c r="M1558">
        <v>297.899999999974</v>
      </c>
    </row>
    <row r="1559" spans="12:13">
      <c r="L1559" s="2">
        <v>44173.08333333334</v>
      </c>
      <c r="M1559">
        <v>279.6999999999752</v>
      </c>
    </row>
    <row r="1560" spans="12:13">
      <c r="L1560" s="2">
        <v>44173.58333333334</v>
      </c>
      <c r="M1560">
        <v>262.699999999975</v>
      </c>
    </row>
    <row r="1561" spans="12:13">
      <c r="L1561" s="2">
        <v>44174.79166666666</v>
      </c>
      <c r="M1561">
        <v>224.899999999975</v>
      </c>
    </row>
    <row r="1562" spans="12:13">
      <c r="L1562" s="2">
        <v>44175.33333333334</v>
      </c>
      <c r="M1562">
        <v>239.099999999976</v>
      </c>
    </row>
    <row r="1563" spans="12:13">
      <c r="L1563" s="2">
        <v>44176.375</v>
      </c>
      <c r="M1563">
        <v>235.4999999999759</v>
      </c>
    </row>
    <row r="1564" spans="12:13">
      <c r="L1564" s="2">
        <v>44179.125</v>
      </c>
      <c r="M1564">
        <v>234.3999999999749</v>
      </c>
    </row>
    <row r="1565" spans="12:13">
      <c r="L1565" s="2">
        <v>44179.75</v>
      </c>
      <c r="M1565">
        <v>252.6999999999742</v>
      </c>
    </row>
    <row r="1566" spans="12:13">
      <c r="L1566" s="2">
        <v>44181.08333333334</v>
      </c>
      <c r="M1566">
        <v>235.4999999999745</v>
      </c>
    </row>
    <row r="1567" spans="12:13">
      <c r="L1567" s="2">
        <v>44181.5</v>
      </c>
      <c r="M1567">
        <v>202.9999999999756</v>
      </c>
    </row>
    <row r="1568" spans="12:13">
      <c r="L1568" s="2">
        <v>44182.04166666666</v>
      </c>
      <c r="M1568">
        <v>202.1999999999761</v>
      </c>
    </row>
    <row r="1569" spans="12:13">
      <c r="L1569" s="2">
        <v>44182.875</v>
      </c>
      <c r="M1569">
        <v>195.8999999999758</v>
      </c>
    </row>
    <row r="1570" spans="12:13">
      <c r="L1570" s="2">
        <v>44183.29166666666</v>
      </c>
      <c r="M1570">
        <v>180.6999999999757</v>
      </c>
    </row>
    <row r="1571" spans="12:13">
      <c r="L1571" s="2">
        <v>44183.5</v>
      </c>
      <c r="M1571">
        <v>203.0999999999761</v>
      </c>
    </row>
    <row r="1572" spans="12:13">
      <c r="L1572" s="2">
        <v>44186.875</v>
      </c>
      <c r="M1572">
        <v>166.6999999999771</v>
      </c>
    </row>
    <row r="1573" spans="12:13">
      <c r="L1573" s="2">
        <v>44187.29166666666</v>
      </c>
      <c r="M1573">
        <v>149.9999999999783</v>
      </c>
    </row>
    <row r="1574" spans="12:13">
      <c r="L1574" s="2">
        <v>44188.33333333334</v>
      </c>
      <c r="M1574">
        <v>205.0999999999785</v>
      </c>
    </row>
    <row r="1575" spans="12:13">
      <c r="L1575" s="2">
        <v>44193.16666666666</v>
      </c>
      <c r="M1575">
        <v>196.4999999999787</v>
      </c>
    </row>
    <row r="1576" spans="12:13">
      <c r="L1576" s="2">
        <v>44193.25</v>
      </c>
      <c r="M1576">
        <v>182.2999999999791</v>
      </c>
    </row>
    <row r="1577" spans="12:13">
      <c r="L1577" s="2">
        <v>44193.70833333334</v>
      </c>
      <c r="M1577">
        <v>166.5999999999794</v>
      </c>
    </row>
    <row r="1578" spans="12:13">
      <c r="L1578" s="2">
        <v>44194.08333333334</v>
      </c>
      <c r="M1578">
        <v>206.89999999998</v>
      </c>
    </row>
    <row r="1579" spans="12:13">
      <c r="L1579" s="2">
        <v>44196.70833333334</v>
      </c>
      <c r="M1579">
        <v>212.9999999999793</v>
      </c>
    </row>
    <row r="1580" spans="12:13">
      <c r="L1580" s="2">
        <v>44200.58333333334</v>
      </c>
      <c r="M1580">
        <v>184.4999999999782</v>
      </c>
    </row>
    <row r="1581" spans="12:13">
      <c r="L1581" s="2">
        <v>44200.66666666666</v>
      </c>
      <c r="M1581">
        <v>147.3999999999773</v>
      </c>
    </row>
    <row r="1582" spans="12:13">
      <c r="L1582" s="2">
        <v>44201.25</v>
      </c>
      <c r="M1582">
        <v>239.0999999999775</v>
      </c>
    </row>
    <row r="1583" spans="12:13">
      <c r="L1583" s="2">
        <v>44203.5</v>
      </c>
      <c r="M1583">
        <v>219.0999999999786</v>
      </c>
    </row>
    <row r="1584" spans="12:13">
      <c r="L1584" s="2">
        <v>44203.83333333334</v>
      </c>
      <c r="M1584">
        <v>204.4999999999785</v>
      </c>
    </row>
    <row r="1585" spans="12:13">
      <c r="L1585" s="2">
        <v>44204.70833333334</v>
      </c>
      <c r="M1585">
        <v>249.0999999999783</v>
      </c>
    </row>
    <row r="1586" spans="12:13">
      <c r="L1586" s="2">
        <v>44208.33333333334</v>
      </c>
      <c r="M1586">
        <v>240.8999999999789</v>
      </c>
    </row>
    <row r="1587" spans="12:13">
      <c r="L1587" s="2">
        <v>44209.41666666666</v>
      </c>
      <c r="M1587">
        <v>225.4999999999793</v>
      </c>
    </row>
    <row r="1588" spans="12:13">
      <c r="L1588" s="2">
        <v>44210.16666666666</v>
      </c>
      <c r="M1588">
        <v>209.0999999999792</v>
      </c>
    </row>
    <row r="1589" spans="12:13">
      <c r="L1589" s="2">
        <v>44211.20833333334</v>
      </c>
      <c r="M1589">
        <v>274.3999999999783</v>
      </c>
    </row>
    <row r="1590" spans="12:13">
      <c r="L1590" s="2">
        <v>44215.04166666666</v>
      </c>
      <c r="M1590">
        <v>261.0999999999773</v>
      </c>
    </row>
    <row r="1591" spans="12:13">
      <c r="L1591" s="2">
        <v>44215.70833333334</v>
      </c>
      <c r="M1591">
        <v>252.4999999999775</v>
      </c>
    </row>
    <row r="1592" spans="12:13">
      <c r="L1592" s="2">
        <v>44216.20833333334</v>
      </c>
      <c r="M1592">
        <v>306.4999999999781</v>
      </c>
    </row>
    <row r="1593" spans="12:13">
      <c r="L1593" s="2">
        <v>44217.83333333334</v>
      </c>
      <c r="M1593">
        <v>297.4999999999778</v>
      </c>
    </row>
    <row r="1594" spans="12:13">
      <c r="L1594" s="2">
        <v>44218.04166666666</v>
      </c>
      <c r="M1594">
        <v>282.3999999999767</v>
      </c>
    </row>
    <row r="1595" spans="12:13">
      <c r="L1595" s="2">
        <v>44218.375</v>
      </c>
      <c r="M1595">
        <v>277.2999999999765</v>
      </c>
    </row>
    <row r="1596" spans="12:13">
      <c r="L1596" s="2">
        <v>44218.875</v>
      </c>
      <c r="M1596">
        <v>284.5999999999773</v>
      </c>
    </row>
    <row r="1597" spans="12:13">
      <c r="L1597" s="2">
        <v>44221.79166666666</v>
      </c>
      <c r="M1597">
        <v>241.299999999978</v>
      </c>
    </row>
    <row r="1598" spans="12:13">
      <c r="L1598" s="2">
        <v>44222.54166666666</v>
      </c>
      <c r="M1598">
        <v>231.3999999999776</v>
      </c>
    </row>
    <row r="1599" spans="12:13">
      <c r="L1599" s="2">
        <v>44223.29166666666</v>
      </c>
      <c r="M1599">
        <v>237.6999999999765</v>
      </c>
    </row>
    <row r="1600" spans="12:13">
      <c r="L1600" s="2">
        <v>44224.70833333334</v>
      </c>
      <c r="M1600">
        <v>280.4999999999762</v>
      </c>
    </row>
    <row r="1601" spans="12:13">
      <c r="L1601" s="2">
        <v>44228.08333333334</v>
      </c>
      <c r="M1601">
        <v>281.0999999999762</v>
      </c>
    </row>
    <row r="1602" spans="12:13">
      <c r="L1602" s="2">
        <v>44228.375</v>
      </c>
      <c r="M1602">
        <v>270.0999999999763</v>
      </c>
    </row>
    <row r="1603" spans="12:13">
      <c r="L1603" s="2">
        <v>44228.66666666666</v>
      </c>
      <c r="M1603">
        <v>255.7999999999762</v>
      </c>
    </row>
    <row r="1604" spans="12:13">
      <c r="L1604" s="2">
        <v>44229.25</v>
      </c>
      <c r="M1604">
        <v>237.0999999999764</v>
      </c>
    </row>
    <row r="1605" spans="12:13">
      <c r="L1605" s="2">
        <v>44229.70833333334</v>
      </c>
      <c r="M1605">
        <v>188.699999999977</v>
      </c>
    </row>
    <row r="1606" spans="12:13">
      <c r="L1606" s="2">
        <v>44230</v>
      </c>
      <c r="M1606">
        <v>187.0999999999764</v>
      </c>
    </row>
    <row r="1607" spans="12:13">
      <c r="L1607" s="2">
        <v>44230.70833333334</v>
      </c>
      <c r="M1607">
        <v>169.3999999999758</v>
      </c>
    </row>
    <row r="1608" spans="12:13">
      <c r="L1608" s="2">
        <v>44231.04166666666</v>
      </c>
      <c r="M1608">
        <v>157.6999999999753</v>
      </c>
    </row>
    <row r="1609" spans="12:13">
      <c r="L1609" s="2">
        <v>44231.5</v>
      </c>
      <c r="M1609">
        <v>154.4999999999757</v>
      </c>
    </row>
    <row r="1610" spans="12:13">
      <c r="L1610" s="2">
        <v>44232.54166666666</v>
      </c>
      <c r="M1610">
        <v>172.2999999999768</v>
      </c>
    </row>
    <row r="1611" spans="12:13">
      <c r="L1611" s="2">
        <v>44235.54166666666</v>
      </c>
      <c r="M1611">
        <v>158.4999999999777</v>
      </c>
    </row>
    <row r="1612" spans="12:13">
      <c r="L1612" s="2">
        <v>44235.58333333334</v>
      </c>
      <c r="M1612">
        <v>153.3999999999775</v>
      </c>
    </row>
    <row r="1613" spans="12:13">
      <c r="L1613" s="2">
        <v>44235.75</v>
      </c>
      <c r="M1613">
        <v>150.4999999999765</v>
      </c>
    </row>
    <row r="1614" spans="12:13">
      <c r="L1614" s="2">
        <v>44235.875</v>
      </c>
      <c r="M1614">
        <v>129.0999999999766</v>
      </c>
    </row>
    <row r="1615" spans="12:13">
      <c r="L1615" s="2">
        <v>44236.375</v>
      </c>
      <c r="M1615">
        <v>142.6999999999776</v>
      </c>
    </row>
    <row r="1616" spans="12:13">
      <c r="L1616" s="2">
        <v>44237.20833333334</v>
      </c>
      <c r="M1616">
        <v>142.6999999999776</v>
      </c>
    </row>
    <row r="1617" spans="12:13">
      <c r="L1617" s="2">
        <v>44237.29166666666</v>
      </c>
      <c r="M1617">
        <v>143.6999999999767</v>
      </c>
    </row>
    <row r="1618" spans="12:13">
      <c r="L1618" s="2">
        <v>44238.375</v>
      </c>
      <c r="M1618">
        <v>143.2999999999762</v>
      </c>
    </row>
    <row r="1619" spans="12:13">
      <c r="L1619" s="2">
        <v>44239.125</v>
      </c>
      <c r="M1619">
        <v>130.0999999999757</v>
      </c>
    </row>
    <row r="1620" spans="12:13">
      <c r="L1620" s="2">
        <v>44239.79166666666</v>
      </c>
      <c r="M1620">
        <v>183.2999999999753</v>
      </c>
    </row>
    <row r="1621" spans="12:13">
      <c r="L1621" s="2">
        <v>44243.70833333334</v>
      </c>
      <c r="M1621">
        <v>205.3999999999757</v>
      </c>
    </row>
    <row r="1622" spans="12:13">
      <c r="L1622" s="2">
        <v>44245.16666666666</v>
      </c>
      <c r="M1622">
        <v>300.8999999999755</v>
      </c>
    </row>
    <row r="1623" spans="12:13">
      <c r="L1623" s="2">
        <v>44249.66666666666</v>
      </c>
      <c r="M1623">
        <v>286.3999999999745</v>
      </c>
    </row>
    <row r="1624" spans="12:13">
      <c r="L1624" s="2">
        <v>44250.5</v>
      </c>
      <c r="M1624">
        <v>398.0999999999735</v>
      </c>
    </row>
    <row r="1625" spans="12:13">
      <c r="L1625" s="2">
        <v>44252.83333333334</v>
      </c>
      <c r="M1625">
        <v>468.7999999999729</v>
      </c>
    </row>
    <row r="1626" spans="12:13">
      <c r="L1626" s="2">
        <v>44256.25</v>
      </c>
      <c r="M1626">
        <v>467.2999999999728</v>
      </c>
    </row>
    <row r="1627" spans="12:13">
      <c r="L1627" s="2">
        <v>44256.70833333334</v>
      </c>
      <c r="M1627">
        <v>465.8999999999733</v>
      </c>
    </row>
    <row r="1628" spans="12:13">
      <c r="L1628" s="2">
        <v>44256.83333333334</v>
      </c>
      <c r="M1628">
        <v>421.0999999999739</v>
      </c>
    </row>
    <row r="1629" spans="12:13">
      <c r="L1629" s="2">
        <v>44257.29166666666</v>
      </c>
      <c r="M1629">
        <v>354.3999999999738</v>
      </c>
    </row>
    <row r="1630" spans="12:13">
      <c r="L1630" s="2">
        <v>44257.70833333334</v>
      </c>
      <c r="M1630">
        <v>332.1999999999729</v>
      </c>
    </row>
    <row r="1631" spans="12:13">
      <c r="L1631" s="2">
        <v>44258.54166666666</v>
      </c>
      <c r="M1631">
        <v>297.399999999973</v>
      </c>
    </row>
    <row r="1632" spans="12:13">
      <c r="L1632" s="2">
        <v>44259.33333333334</v>
      </c>
      <c r="M1632">
        <v>252.0999999999727</v>
      </c>
    </row>
    <row r="1633" spans="12:13">
      <c r="L1633" s="2">
        <v>44259.95833333334</v>
      </c>
      <c r="M1633">
        <v>232.299999999972</v>
      </c>
    </row>
    <row r="1634" spans="12:13">
      <c r="L1634" s="2">
        <v>44260.83333333334</v>
      </c>
      <c r="M1634">
        <v>188.3999999999713</v>
      </c>
    </row>
    <row r="1635" spans="12:13">
      <c r="L1635" s="2">
        <v>44263.41666666666</v>
      </c>
      <c r="M1635">
        <v>154.2999999999705</v>
      </c>
    </row>
    <row r="1636" spans="12:13">
      <c r="L1636" s="2">
        <v>44263.83333333334</v>
      </c>
      <c r="M1636">
        <v>186.4999999999707</v>
      </c>
    </row>
    <row r="1637" spans="12:13">
      <c r="L1637" s="2">
        <v>44264.91666666666</v>
      </c>
      <c r="M1637">
        <v>188.8999999999708</v>
      </c>
    </row>
    <row r="1638" spans="12:13">
      <c r="L1638" s="2">
        <v>44265.45833333334</v>
      </c>
      <c r="M1638">
        <v>244.899999999971</v>
      </c>
    </row>
    <row r="1639" spans="12:13">
      <c r="L1639" s="2">
        <v>44266.875</v>
      </c>
      <c r="M1639">
        <v>238.6999999999713</v>
      </c>
    </row>
    <row r="1640" spans="12:13">
      <c r="L1640" s="2">
        <v>44267.08333333334</v>
      </c>
      <c r="M1640">
        <v>194.0999999999715</v>
      </c>
    </row>
    <row r="1641" spans="12:13">
      <c r="L1641" s="2">
        <v>44267.45833333334</v>
      </c>
      <c r="M1641">
        <v>151.2999999999718</v>
      </c>
    </row>
    <row r="1642" spans="12:13">
      <c r="L1642" s="2">
        <v>44270</v>
      </c>
      <c r="M1642">
        <v>159.1999999999711</v>
      </c>
    </row>
    <row r="1643" spans="12:13">
      <c r="L1643" s="2">
        <v>44270.70833333334</v>
      </c>
      <c r="M1643">
        <v>152.2999999999709</v>
      </c>
    </row>
    <row r="1644" spans="12:13">
      <c r="L1644" s="2">
        <v>44271</v>
      </c>
      <c r="M1644">
        <v>134.8999999999702</v>
      </c>
    </row>
    <row r="1645" spans="12:13">
      <c r="L1645" s="2">
        <v>44271.41666666666</v>
      </c>
      <c r="M1645">
        <v>142.099999999969</v>
      </c>
    </row>
    <row r="1646" spans="12:13">
      <c r="L1646" s="2">
        <v>44272.125</v>
      </c>
      <c r="M1646">
        <v>140.9999999999681</v>
      </c>
    </row>
    <row r="1647" spans="12:13">
      <c r="L1647" s="2">
        <v>44272.41666666666</v>
      </c>
      <c r="M1647">
        <v>98.89999999996741</v>
      </c>
    </row>
    <row r="1648" spans="12:13">
      <c r="L1648" s="2">
        <v>44272.83333333334</v>
      </c>
      <c r="M1648">
        <v>55.89999999996672</v>
      </c>
    </row>
    <row r="1649" spans="12:13">
      <c r="L1649" s="2">
        <v>44273.58333333334</v>
      </c>
      <c r="M1649">
        <v>90.29999999996613</v>
      </c>
    </row>
    <row r="1650" spans="12:13">
      <c r="L1650" s="2">
        <v>44277.58333333334</v>
      </c>
      <c r="M1650">
        <v>28.79999999996664</v>
      </c>
    </row>
    <row r="1651" spans="12:13">
      <c r="L1651" s="2">
        <v>44278</v>
      </c>
      <c r="M1651">
        <v>169.4999999999677</v>
      </c>
    </row>
    <row r="1652" spans="12:13">
      <c r="L1652" s="2">
        <v>44279.625</v>
      </c>
      <c r="M1652">
        <v>169.6999999999687</v>
      </c>
    </row>
    <row r="1653" spans="12:13">
      <c r="L1653" s="2">
        <v>44280</v>
      </c>
      <c r="M1653">
        <v>169.0999999999686</v>
      </c>
    </row>
    <row r="1654" spans="12:13">
      <c r="L1654" s="2">
        <v>44280.25</v>
      </c>
      <c r="M1654">
        <v>156.6999999999677</v>
      </c>
    </row>
    <row r="1655" spans="12:13">
      <c r="L1655" s="2">
        <v>44280.79166666666</v>
      </c>
      <c r="M1655">
        <v>130.9999999999672</v>
      </c>
    </row>
    <row r="1656" spans="12:13">
      <c r="L1656" s="2">
        <v>44281.08333333334</v>
      </c>
      <c r="M1656">
        <v>155.9999999999672</v>
      </c>
    </row>
    <row r="1657" spans="12:13">
      <c r="L1657" s="2">
        <v>44284.20833333334</v>
      </c>
      <c r="M1657">
        <v>98.29999999996738</v>
      </c>
    </row>
    <row r="1658" spans="12:13">
      <c r="L1658" s="2">
        <v>44284.625</v>
      </c>
      <c r="M1658">
        <v>100.799999999968</v>
      </c>
    </row>
    <row r="1659" spans="12:13">
      <c r="L1659" s="2">
        <v>44285.70833333334</v>
      </c>
      <c r="M1659">
        <v>62.89999999996888</v>
      </c>
    </row>
    <row r="1660" spans="12:13">
      <c r="L1660" s="2">
        <v>44286.08333333334</v>
      </c>
      <c r="M1660">
        <v>59.89999999996877</v>
      </c>
    </row>
    <row r="1661" spans="12:13">
      <c r="L1661" s="2">
        <v>44286.91666666666</v>
      </c>
      <c r="M1661">
        <v>38.49999999996749</v>
      </c>
    </row>
    <row r="1662" spans="12:13">
      <c r="L1662" s="2">
        <v>44287.58333333334</v>
      </c>
      <c r="M1662">
        <v>55.2999999999667</v>
      </c>
    </row>
    <row r="1663" spans="12:13">
      <c r="L1663" s="2">
        <v>44288.54166666666</v>
      </c>
      <c r="M1663">
        <v>46.49999999996589</v>
      </c>
    </row>
    <row r="1664" spans="12:13">
      <c r="L1664" s="2">
        <v>44290.95833333334</v>
      </c>
      <c r="M1664">
        <v>38.09999999996558</v>
      </c>
    </row>
    <row r="1665" spans="12:13">
      <c r="L1665" s="2">
        <v>44291.29166666666</v>
      </c>
      <c r="M1665">
        <v>24.59999999996649</v>
      </c>
    </row>
    <row r="1666" spans="12:13">
      <c r="L1666" s="2">
        <v>44291.33333333334</v>
      </c>
      <c r="M1666">
        <v>17.19999999996668</v>
      </c>
    </row>
    <row r="1667" spans="12:13">
      <c r="L1667" s="2">
        <v>44292.125</v>
      </c>
      <c r="M1667">
        <v>51.59999999996609</v>
      </c>
    </row>
    <row r="1668" spans="12:13">
      <c r="L1668" s="2">
        <v>44293.125</v>
      </c>
      <c r="M1668">
        <v>29.49999999996572</v>
      </c>
    </row>
    <row r="1669" spans="12:13">
      <c r="L1669" s="2">
        <v>44293.375</v>
      </c>
      <c r="M1669">
        <v>52.49999999996612</v>
      </c>
    </row>
    <row r="1670" spans="12:13">
      <c r="L1670" s="2">
        <v>44294.41666666666</v>
      </c>
      <c r="M1670">
        <v>52.09999999996705</v>
      </c>
    </row>
    <row r="1671" spans="12:13">
      <c r="L1671" s="2">
        <v>44294.625</v>
      </c>
      <c r="M1671">
        <v>38.29999999996795</v>
      </c>
    </row>
    <row r="1672" spans="12:13">
      <c r="L1672" s="2">
        <v>44294.83333333334</v>
      </c>
      <c r="M1672">
        <v>39.99999999996896</v>
      </c>
    </row>
    <row r="1673" spans="12:13">
      <c r="L1673" s="2">
        <v>44295.33333333334</v>
      </c>
      <c r="M1673">
        <v>29.49999999996999</v>
      </c>
    </row>
    <row r="1674" spans="12:13">
      <c r="L1674" s="2">
        <v>44295.54166666666</v>
      </c>
      <c r="M1674">
        <v>-1.50000000002882</v>
      </c>
    </row>
    <row r="1675" spans="12:13">
      <c r="L1675" s="2">
        <v>44298.08333333334</v>
      </c>
      <c r="M1675">
        <v>-2.300000000028376</v>
      </c>
    </row>
    <row r="1676" spans="12:13">
      <c r="L1676" s="2">
        <v>44299.83333333334</v>
      </c>
      <c r="M1676">
        <v>98.59999999997166</v>
      </c>
    </row>
    <row r="1677" spans="12:13">
      <c r="L1677" s="2">
        <v>44302.33333333334</v>
      </c>
      <c r="M1677">
        <v>119.8999999999725</v>
      </c>
    </row>
    <row r="1678" spans="12:13">
      <c r="L1678" s="2">
        <v>44305.45833333334</v>
      </c>
      <c r="M1678">
        <v>117.4999999999724</v>
      </c>
    </row>
    <row r="1679" spans="12:13">
      <c r="L1679" s="2">
        <v>44305.91666666666</v>
      </c>
      <c r="M1679">
        <v>92.69999999997191</v>
      </c>
    </row>
    <row r="1680" spans="12:13">
      <c r="L1680" s="2">
        <v>44306.04166666666</v>
      </c>
      <c r="M1680">
        <v>57.19999999997151</v>
      </c>
    </row>
    <row r="1681" spans="12:13">
      <c r="L1681" s="2">
        <v>44306.70833333334</v>
      </c>
      <c r="M1681">
        <v>50.19999999997077</v>
      </c>
    </row>
    <row r="1682" spans="12:13">
      <c r="L1682" s="2">
        <v>44307.45833333334</v>
      </c>
      <c r="M1682">
        <v>50.89999999997127</v>
      </c>
    </row>
    <row r="1683" spans="12:13">
      <c r="L1683" s="2">
        <v>44308.20833333334</v>
      </c>
      <c r="M1683">
        <v>74.29999999997216</v>
      </c>
    </row>
    <row r="1684" spans="12:13">
      <c r="L1684" s="2">
        <v>44309.375</v>
      </c>
      <c r="M1684">
        <v>140.2999999999718</v>
      </c>
    </row>
    <row r="1685" spans="12:13">
      <c r="L1685" s="2">
        <v>44313.33333333334</v>
      </c>
      <c r="M1685">
        <v>116.6999999999714</v>
      </c>
    </row>
    <row r="1686" spans="12:13">
      <c r="L1686" s="2">
        <v>44313.70833333334</v>
      </c>
      <c r="M1686">
        <v>170.999999999972</v>
      </c>
    </row>
    <row r="1687" spans="12:13">
      <c r="L1687" s="2">
        <v>44315.83333333334</v>
      </c>
      <c r="M1687">
        <v>204.9999999999724</v>
      </c>
    </row>
    <row r="1688" spans="12:13">
      <c r="L1688" s="2">
        <v>44319.25</v>
      </c>
      <c r="M1688">
        <v>201.1999999999727</v>
      </c>
    </row>
    <row r="1689" spans="12:13">
      <c r="L1689" s="2">
        <v>44319.83333333334</v>
      </c>
      <c r="M1689">
        <v>201.8999999999732</v>
      </c>
    </row>
    <row r="1690" spans="12:13">
      <c r="L1690" s="2">
        <v>44319.95833333334</v>
      </c>
      <c r="M1690">
        <v>194.6999999999729</v>
      </c>
    </row>
    <row r="1691" spans="12:13">
      <c r="L1691" s="2">
        <v>44320.16666666666</v>
      </c>
      <c r="M1691">
        <v>198.6999999999721</v>
      </c>
    </row>
    <row r="1692" spans="12:13">
      <c r="L1692" s="2">
        <v>44321.04166666666</v>
      </c>
      <c r="M1692">
        <v>221.9999999999711</v>
      </c>
    </row>
    <row r="1693" spans="12:13">
      <c r="L1693" s="2">
        <v>44322.41666666666</v>
      </c>
      <c r="M1693">
        <v>192.9999999999705</v>
      </c>
    </row>
    <row r="1694" spans="12:13">
      <c r="L1694" s="2">
        <v>44322.83333333334</v>
      </c>
      <c r="M1694">
        <v>178.0999999999704</v>
      </c>
    </row>
    <row r="1695" spans="12:13">
      <c r="L1695" s="2">
        <v>44323.45833333334</v>
      </c>
      <c r="M1695">
        <v>144.899999999971</v>
      </c>
    </row>
    <row r="1696" spans="12:13">
      <c r="L1696" s="2">
        <v>44323.70833333334</v>
      </c>
      <c r="M1696">
        <v>139.2999999999713</v>
      </c>
    </row>
    <row r="1697" spans="12:13">
      <c r="L1697" s="2">
        <v>44326.83333333334</v>
      </c>
      <c r="M1697">
        <v>160.7999999999716</v>
      </c>
    </row>
    <row r="1698" spans="12:13">
      <c r="L1698" s="2">
        <v>44327.58333333334</v>
      </c>
      <c r="M1698">
        <v>172.4999999999721</v>
      </c>
    </row>
    <row r="1699" spans="12:13">
      <c r="L1699" s="2">
        <v>44327.625</v>
      </c>
      <c r="M1699">
        <v>217.8999999999714</v>
      </c>
    </row>
    <row r="1700" spans="12:13">
      <c r="L1700" s="2">
        <v>44329.20833333334</v>
      </c>
      <c r="M1700">
        <v>196.5999999999706</v>
      </c>
    </row>
    <row r="1701" spans="12:13">
      <c r="L1701" s="2">
        <v>44329.41666666666</v>
      </c>
      <c r="M1701">
        <v>159.0999999999706</v>
      </c>
    </row>
    <row r="1702" spans="12:13">
      <c r="L1702" s="2">
        <v>44329.75</v>
      </c>
      <c r="M1702">
        <v>183.4999999999706</v>
      </c>
    </row>
    <row r="1703" spans="12:13">
      <c r="L1703" s="2">
        <v>44333.20833333334</v>
      </c>
      <c r="M1703">
        <v>187.8999999999703</v>
      </c>
    </row>
    <row r="1704" spans="12:13">
      <c r="L1704" s="2">
        <v>44333.95833333334</v>
      </c>
      <c r="M1704">
        <v>192.6999999999705</v>
      </c>
    </row>
    <row r="1705" spans="12:13">
      <c r="L1705" s="2">
        <v>44334.79166666666</v>
      </c>
      <c r="M1705">
        <v>243.699999999971</v>
      </c>
    </row>
    <row r="1706" spans="12:13">
      <c r="L1706" s="2">
        <v>44336.25</v>
      </c>
      <c r="M1706">
        <v>232.6999999999711</v>
      </c>
    </row>
    <row r="1707" spans="12:13">
      <c r="L1707" s="2">
        <v>44336.70833333334</v>
      </c>
      <c r="M1707">
        <v>228.8999999999714</v>
      </c>
    </row>
    <row r="1708" spans="12:13">
      <c r="L1708" s="2">
        <v>44336.75</v>
      </c>
      <c r="M1708">
        <v>220.5999999999715</v>
      </c>
    </row>
    <row r="1709" spans="12:13">
      <c r="L1709" s="2">
        <v>44337</v>
      </c>
      <c r="M1709">
        <v>238.2999999999708</v>
      </c>
    </row>
    <row r="1710" spans="12:13">
      <c r="L1710" s="2">
        <v>44337.70833333334</v>
      </c>
      <c r="M1710">
        <v>250.5999999999713</v>
      </c>
    </row>
    <row r="1711" spans="12:13">
      <c r="L1711" s="2">
        <v>44337.83333333334</v>
      </c>
      <c r="M1711">
        <v>247.8999999999726</v>
      </c>
    </row>
    <row r="1712" spans="12:13">
      <c r="L1712" s="2">
        <v>44340.45833333334</v>
      </c>
      <c r="M1712">
        <v>285.8999999999735</v>
      </c>
    </row>
    <row r="1713" spans="12:13">
      <c r="L1713" s="2">
        <v>44341.95833333334</v>
      </c>
      <c r="M1713">
        <v>193.5999999999734</v>
      </c>
    </row>
    <row r="1714" spans="12:13">
      <c r="L1714" s="2">
        <v>44342.125</v>
      </c>
      <c r="M1714">
        <v>182.8999999999734</v>
      </c>
    </row>
    <row r="1715" spans="12:13">
      <c r="L1715" s="2">
        <v>44342.91666666666</v>
      </c>
      <c r="M1715">
        <v>158.2999999999739</v>
      </c>
    </row>
    <row r="1716" spans="12:13">
      <c r="L1716" s="2">
        <v>44343.29166666666</v>
      </c>
      <c r="M1716">
        <v>160.2999999999735</v>
      </c>
    </row>
    <row r="1717" spans="12:13">
      <c r="L1717" s="2">
        <v>44344.25</v>
      </c>
      <c r="M1717">
        <v>160.0999999999726</v>
      </c>
    </row>
    <row r="1718" spans="12:13">
      <c r="L1718" s="2">
        <v>44347.5</v>
      </c>
      <c r="M1718">
        <v>158.8999999999725</v>
      </c>
    </row>
    <row r="1719" spans="12:13">
      <c r="L1719" s="2">
        <v>44348.25</v>
      </c>
      <c r="M1719">
        <v>175.6999999999732</v>
      </c>
    </row>
    <row r="1720" spans="12:13">
      <c r="L1720" s="2">
        <v>44349.16666666666</v>
      </c>
      <c r="M1720">
        <v>162.0999999999736</v>
      </c>
    </row>
    <row r="1721" spans="12:13">
      <c r="L1721" s="2">
        <v>44349.45833333334</v>
      </c>
      <c r="M1721">
        <v>218.6999999999738</v>
      </c>
    </row>
    <row r="1722" spans="12:13">
      <c r="L1722" s="2">
        <v>44351.41666666666</v>
      </c>
      <c r="M1722">
        <v>233.2999999999739</v>
      </c>
    </row>
    <row r="1723" spans="12:13">
      <c r="L1723" s="2">
        <v>44354.41666666666</v>
      </c>
      <c r="M1723">
        <v>214.8999999999742</v>
      </c>
    </row>
    <row r="1724" spans="12:13">
      <c r="L1724" s="2">
        <v>44354.625</v>
      </c>
      <c r="M1724">
        <v>203.6999999999747</v>
      </c>
    </row>
    <row r="1725" spans="12:13">
      <c r="L1725" s="2">
        <v>44355.125</v>
      </c>
      <c r="M1725">
        <v>217.8999999999757</v>
      </c>
    </row>
    <row r="1726" spans="12:13">
      <c r="L1726" s="2">
        <v>44356.33333333334</v>
      </c>
      <c r="M1726">
        <v>196.4999999999758</v>
      </c>
    </row>
    <row r="1727" spans="12:13">
      <c r="L1727" s="2">
        <v>44356.58333333334</v>
      </c>
      <c r="M1727">
        <v>192.9999999999762</v>
      </c>
    </row>
    <row r="1728" spans="12:13">
      <c r="L1728" s="2">
        <v>44357.41666666666</v>
      </c>
      <c r="M1728">
        <v>194.0999999999772</v>
      </c>
    </row>
    <row r="1729" spans="12:13">
      <c r="L1729" s="2">
        <v>44358</v>
      </c>
      <c r="M1729">
        <v>234.2999999999773</v>
      </c>
    </row>
    <row r="1730" spans="12:13">
      <c r="L1730" s="2">
        <v>44361.25</v>
      </c>
      <c r="M1730">
        <v>254.8999999999776</v>
      </c>
    </row>
    <row r="1731" spans="12:13">
      <c r="L1731" s="2">
        <v>44362.54166666666</v>
      </c>
      <c r="M1731">
        <v>245.7999999999782</v>
      </c>
    </row>
    <row r="1732" spans="12:13">
      <c r="L1732" s="2">
        <v>44363.16666666666</v>
      </c>
      <c r="M1732">
        <v>230.3999999999785</v>
      </c>
    </row>
    <row r="1733" spans="12:13">
      <c r="L1733" s="2">
        <v>44363.66666666666</v>
      </c>
      <c r="M1733">
        <v>259.8999999999787</v>
      </c>
    </row>
    <row r="1734" spans="12:13">
      <c r="L1734" s="2">
        <v>44364.29166666666</v>
      </c>
      <c r="M1734">
        <v>213.7999999999789</v>
      </c>
    </row>
    <row r="1735" spans="12:13">
      <c r="L1735" s="2">
        <v>44364.41666666666</v>
      </c>
      <c r="M1735">
        <v>326.9999999999794</v>
      </c>
    </row>
    <row r="1736" spans="12:13">
      <c r="L1736" s="2">
        <v>44368.33333333334</v>
      </c>
      <c r="M1736">
        <v>373.9999999999793</v>
      </c>
    </row>
    <row r="1737" spans="12:13">
      <c r="L1737" s="2">
        <v>44369.375</v>
      </c>
      <c r="M1737">
        <v>352.2999999999794</v>
      </c>
    </row>
    <row r="1738" spans="12:13">
      <c r="L1738" s="2">
        <v>44369.5</v>
      </c>
      <c r="M1738">
        <v>460.6999999999797</v>
      </c>
    </row>
    <row r="1739" spans="12:13">
      <c r="L1739" s="2">
        <v>44372.66666666666</v>
      </c>
      <c r="M1739">
        <v>561.2999999999797</v>
      </c>
    </row>
    <row r="1740" spans="12:13">
      <c r="L1740" s="2">
        <v>44377.20833333334</v>
      </c>
      <c r="M1740">
        <v>547.2999999999797</v>
      </c>
    </row>
    <row r="1741" spans="12:13">
      <c r="L1741" s="2">
        <v>44377.41666666666</v>
      </c>
      <c r="M1741">
        <v>506.9999999999791</v>
      </c>
    </row>
    <row r="1742" spans="12:13">
      <c r="L1742" s="2">
        <v>44377.70833333334</v>
      </c>
      <c r="M1742">
        <v>517.7999999999781</v>
      </c>
    </row>
    <row r="1743" spans="12:13">
      <c r="L1743" s="2">
        <v>44378.95833333334</v>
      </c>
      <c r="M1743">
        <v>492.2999999999772</v>
      </c>
    </row>
    <row r="1744" spans="12:13">
      <c r="L1744" s="2">
        <v>44379.66666666666</v>
      </c>
      <c r="M1744">
        <v>483.0999999999773</v>
      </c>
    </row>
    <row r="1745" spans="12:13">
      <c r="L1745" s="2">
        <v>44382.375</v>
      </c>
      <c r="M1745">
        <v>438.299999999978</v>
      </c>
    </row>
    <row r="1746" spans="12:13">
      <c r="L1746" s="2">
        <v>44382.91666666666</v>
      </c>
      <c r="M1746">
        <v>356.0999999999777</v>
      </c>
    </row>
    <row r="1747" spans="12:13">
      <c r="L1747" s="2">
        <v>44383.66666666666</v>
      </c>
      <c r="M1747">
        <v>315.7999999999771</v>
      </c>
    </row>
    <row r="1748" spans="12:13">
      <c r="L1748" s="2">
        <v>44384.375</v>
      </c>
      <c r="M1748">
        <v>291.3999999999771</v>
      </c>
    </row>
    <row r="1749" spans="12:13">
      <c r="L1749" s="2">
        <v>44384.875</v>
      </c>
      <c r="M1749">
        <v>402.8999999999766</v>
      </c>
    </row>
    <row r="1750" spans="12:13">
      <c r="L1750" s="2">
        <v>44386.33333333334</v>
      </c>
      <c r="M1750">
        <v>422.3999999999759</v>
      </c>
    </row>
    <row r="1751" spans="12:13">
      <c r="L1751" s="2">
        <v>44389.29166666666</v>
      </c>
      <c r="M1751">
        <v>388.0999999999756</v>
      </c>
    </row>
    <row r="1752" spans="12:13">
      <c r="L1752" s="2">
        <v>44389.79166666666</v>
      </c>
      <c r="M1752">
        <v>330.6999999999758</v>
      </c>
    </row>
    <row r="1753" spans="12:13">
      <c r="L1753" s="2">
        <v>44390.5</v>
      </c>
      <c r="M1753">
        <v>230.4999999999762</v>
      </c>
    </row>
    <row r="1754" spans="12:13">
      <c r="L1754" s="2">
        <v>44391.08333333334</v>
      </c>
      <c r="M1754">
        <v>220.9999999999764</v>
      </c>
    </row>
    <row r="1755" spans="12:13">
      <c r="L1755" s="2">
        <v>44391.83333333334</v>
      </c>
      <c r="M1755">
        <v>237.899999999976</v>
      </c>
    </row>
    <row r="1756" spans="12:13">
      <c r="L1756" s="2">
        <v>44393.16666666666</v>
      </c>
      <c r="M1756">
        <v>219.1999999999763</v>
      </c>
    </row>
    <row r="1757" spans="12:13">
      <c r="L1757" s="2">
        <v>44395.875</v>
      </c>
      <c r="M1757">
        <v>320.8999999999773</v>
      </c>
    </row>
    <row r="1758" spans="12:13">
      <c r="L1758" s="2">
        <v>44397.75</v>
      </c>
      <c r="M1758">
        <v>390.9999999999781</v>
      </c>
    </row>
    <row r="1759" spans="12:13">
      <c r="L1759" s="2">
        <v>44399.29166666666</v>
      </c>
      <c r="M1759">
        <v>388.3999999999784</v>
      </c>
    </row>
    <row r="1760" spans="12:13">
      <c r="L1760" s="2">
        <v>44399.58333333334</v>
      </c>
      <c r="M1760">
        <v>400.4999999999779</v>
      </c>
    </row>
    <row r="1761" spans="12:13">
      <c r="L1761" s="2">
        <v>44403.08333333334</v>
      </c>
      <c r="M1761">
        <v>365.099999999978</v>
      </c>
    </row>
    <row r="1762" spans="12:13">
      <c r="L1762" s="2">
        <v>44403.66666666666</v>
      </c>
      <c r="M1762">
        <v>334.2999999999788</v>
      </c>
    </row>
    <row r="1763" spans="12:13">
      <c r="L1763" s="2">
        <v>44404.25</v>
      </c>
      <c r="M1763">
        <v>383.4999999999792</v>
      </c>
    </row>
    <row r="1764" spans="12:13">
      <c r="L1764" s="2">
        <v>44405.29166666666</v>
      </c>
      <c r="M1764">
        <v>370.3999999999792</v>
      </c>
    </row>
    <row r="1765" spans="12:13">
      <c r="L1765" s="2">
        <v>44405.54166666666</v>
      </c>
      <c r="M1765">
        <v>351.4999999999785</v>
      </c>
    </row>
    <row r="1766" spans="12:13">
      <c r="L1766" s="2">
        <v>44405.95833333334</v>
      </c>
      <c r="M1766">
        <v>366.3999999999785</v>
      </c>
    </row>
    <row r="1767" spans="12:13">
      <c r="L1767" s="2">
        <v>44407.04166666666</v>
      </c>
      <c r="M1767">
        <v>349.2999999999793</v>
      </c>
    </row>
    <row r="1768" spans="12:13">
      <c r="L1768" s="2">
        <v>44407.54166666666</v>
      </c>
      <c r="M1768">
        <v>322.2999999999797</v>
      </c>
    </row>
    <row r="1769" spans="12:13">
      <c r="L1769" s="2">
        <v>44407.70833333334</v>
      </c>
      <c r="M1769">
        <v>320.1999999999796</v>
      </c>
    </row>
    <row r="1770" spans="12:13">
      <c r="L1770" s="2">
        <v>44411.16666666666</v>
      </c>
      <c r="M1770">
        <v>311.0999999999788</v>
      </c>
    </row>
    <row r="1771" spans="12:13">
      <c r="L1771" s="2">
        <v>44411.70833333334</v>
      </c>
      <c r="M1771">
        <v>278.6999999999776</v>
      </c>
    </row>
    <row r="1772" spans="12:13">
      <c r="L1772" s="2">
        <v>44411.95833333334</v>
      </c>
      <c r="M1772">
        <v>338.4999999999775</v>
      </c>
    </row>
    <row r="1773" spans="12:13">
      <c r="L1773" s="2">
        <v>44414.16666666666</v>
      </c>
      <c r="M1773">
        <v>340.699999999978</v>
      </c>
    </row>
    <row r="1774" spans="12:13">
      <c r="L1774" s="2">
        <v>44414.58333333334</v>
      </c>
      <c r="M1774">
        <v>334.6999999999778</v>
      </c>
    </row>
    <row r="1775" spans="12:13">
      <c r="L1775" s="2">
        <v>44414.625</v>
      </c>
      <c r="M1775">
        <v>333.8999999999768</v>
      </c>
    </row>
    <row r="1776" spans="12:13">
      <c r="L1776" s="2">
        <v>44414.70833333334</v>
      </c>
      <c r="M1776">
        <v>330.9999999999758</v>
      </c>
    </row>
    <row r="1777" spans="12:13">
      <c r="L1777" s="2">
        <v>44414.75</v>
      </c>
      <c r="M1777">
        <v>337.1999999999755</v>
      </c>
    </row>
    <row r="1778" spans="12:13">
      <c r="L1778" s="2">
        <v>44417.41666666666</v>
      </c>
      <c r="M1778">
        <v>333.8999999999754</v>
      </c>
    </row>
    <row r="1779" spans="12:13">
      <c r="L1779" s="2">
        <v>44417.625</v>
      </c>
      <c r="M1779">
        <v>326.7999999999756</v>
      </c>
    </row>
    <row r="1780" spans="12:13">
      <c r="L1780" s="2">
        <v>44418.5</v>
      </c>
      <c r="M1780">
        <v>364.6999999999761</v>
      </c>
    </row>
    <row r="1781" spans="12:13">
      <c r="L1781" s="2">
        <v>44420.16666666666</v>
      </c>
      <c r="M1781">
        <v>551.2999999999761</v>
      </c>
    </row>
    <row r="1782" spans="12:13">
      <c r="L1782" s="2">
        <v>44426</v>
      </c>
      <c r="M1782">
        <v>546.8999999999764</v>
      </c>
    </row>
    <row r="1783" spans="12:13">
      <c r="L1783" s="2">
        <v>44426.54166666666</v>
      </c>
      <c r="M1783">
        <v>620.6999999999764</v>
      </c>
    </row>
    <row r="1784" spans="12:13">
      <c r="L1784" s="2">
        <v>44428.70833333334</v>
      </c>
      <c r="M1784">
        <v>737.8999999999761</v>
      </c>
    </row>
    <row r="1785" spans="12:13">
      <c r="L1785" s="2">
        <v>44433.25</v>
      </c>
      <c r="M1785">
        <v>718.8999999999763</v>
      </c>
    </row>
    <row r="1786" spans="12:13">
      <c r="L1786" s="2">
        <v>44433.33333333334</v>
      </c>
      <c r="M1786">
        <v>742.4999999999768</v>
      </c>
    </row>
    <row r="1787" spans="12:13">
      <c r="L1787" s="2">
        <v>44434.33333333334</v>
      </c>
      <c r="M1787">
        <v>744.0999999999774</v>
      </c>
    </row>
    <row r="1788" spans="12:13">
      <c r="L1788" s="2">
        <v>44434.66666666666</v>
      </c>
      <c r="M1788">
        <v>734.699999999978</v>
      </c>
    </row>
    <row r="1789" spans="12:13">
      <c r="L1789" s="2">
        <v>44434.70833333334</v>
      </c>
      <c r="M1789">
        <v>726.9999999999782</v>
      </c>
    </row>
    <row r="1790" spans="12:13">
      <c r="L1790" s="2">
        <v>44435.45833333334</v>
      </c>
      <c r="M1790">
        <v>758.6999999999775</v>
      </c>
    </row>
    <row r="1791" spans="12:13">
      <c r="L1791" s="2">
        <v>44438.29166666666</v>
      </c>
      <c r="M1791">
        <v>752.5999999999768</v>
      </c>
    </row>
    <row r="1792" spans="12:13">
      <c r="L1792" s="2">
        <v>44438.66666666666</v>
      </c>
      <c r="M1792">
        <v>826.0999999999767</v>
      </c>
    </row>
    <row r="1793" spans="12:13">
      <c r="L1793" s="2">
        <v>44441.04166666666</v>
      </c>
      <c r="M1793">
        <v>798.2999999999776</v>
      </c>
    </row>
    <row r="1794" spans="12:13">
      <c r="L1794" s="2">
        <v>44441.25</v>
      </c>
      <c r="M1794">
        <v>851.0999999999781</v>
      </c>
    </row>
    <row r="1795" spans="12:13">
      <c r="L1795" s="2">
        <v>44445.29166666666</v>
      </c>
      <c r="M1795">
        <v>858.0999999999774</v>
      </c>
    </row>
    <row r="1796" spans="12:13">
      <c r="L1796" s="2">
        <v>44447</v>
      </c>
      <c r="M1796">
        <v>853.4999999999768</v>
      </c>
    </row>
    <row r="1797" spans="12:13">
      <c r="L1797" s="2">
        <v>44447.45833333334</v>
      </c>
      <c r="M1797">
        <v>877.7999999999763</v>
      </c>
    </row>
    <row r="1798" spans="12:13">
      <c r="L1798" s="2">
        <v>44448</v>
      </c>
      <c r="M1798">
        <v>876.7999999999759</v>
      </c>
    </row>
    <row r="1799" spans="12:13">
      <c r="L1799" s="2">
        <v>44448.04166666666</v>
      </c>
      <c r="M1799">
        <v>866.4999999999764</v>
      </c>
    </row>
    <row r="1800" spans="12:13">
      <c r="L1800" s="2">
        <v>44448.625</v>
      </c>
      <c r="M1800">
        <v>848.2999999999776</v>
      </c>
    </row>
    <row r="1801" spans="12:13">
      <c r="L1801" s="2">
        <v>44448.875</v>
      </c>
      <c r="M1801">
        <v>797.8999999999785</v>
      </c>
    </row>
    <row r="1802" spans="12:13">
      <c r="L1802" s="2">
        <v>44449.29166666666</v>
      </c>
      <c r="M1802">
        <v>762.8999999999791</v>
      </c>
    </row>
    <row r="1803" spans="12:13">
      <c r="L1803" s="2">
        <v>44451.875</v>
      </c>
      <c r="M1803">
        <v>760.1999999999789</v>
      </c>
    </row>
    <row r="1804" spans="12:13">
      <c r="L1804" s="2">
        <v>44452.45833333334</v>
      </c>
      <c r="M1804">
        <v>761.6999999999789</v>
      </c>
    </row>
    <row r="1805" spans="12:13">
      <c r="L1805" s="2">
        <v>44452.79166666666</v>
      </c>
      <c r="M1805">
        <v>752.0999999999799</v>
      </c>
    </row>
    <row r="1806" spans="12:13">
      <c r="L1806" s="2">
        <v>44452.83333333334</v>
      </c>
      <c r="M1806">
        <v>712.0999999999808</v>
      </c>
    </row>
    <row r="1807" spans="12:13">
      <c r="L1807" s="2">
        <v>44453.58333333334</v>
      </c>
      <c r="M1807">
        <v>725.6999999999804</v>
      </c>
    </row>
    <row r="1808" spans="12:13">
      <c r="L1808" s="2">
        <v>44454.875</v>
      </c>
      <c r="M1808">
        <v>725.2999999999799</v>
      </c>
    </row>
    <row r="1809" spans="12:13">
      <c r="L1809" s="2">
        <v>44455.41666666666</v>
      </c>
      <c r="M1809">
        <v>724.3999999999799</v>
      </c>
    </row>
    <row r="1810" spans="12:13">
      <c r="L1810" s="2">
        <v>44456.25</v>
      </c>
      <c r="M1810">
        <v>680.1999999999791</v>
      </c>
    </row>
    <row r="1811" spans="12:13">
      <c r="L1811" s="2">
        <v>44456.70833333334</v>
      </c>
      <c r="M1811">
        <v>701.8999999999789</v>
      </c>
    </row>
    <row r="1812" spans="12:13">
      <c r="L1812" s="2">
        <v>44460.29166666666</v>
      </c>
      <c r="M1812">
        <v>643.7999999999801</v>
      </c>
    </row>
    <row r="1813" spans="12:13">
      <c r="L1813" s="2">
        <v>44460.66666666666</v>
      </c>
      <c r="M1813">
        <v>602.6999999999814</v>
      </c>
    </row>
    <row r="1814" spans="12:13">
      <c r="L1814" s="2">
        <v>44461.25</v>
      </c>
      <c r="M1814">
        <v>597.4999999999822</v>
      </c>
    </row>
    <row r="1815" spans="12:13">
      <c r="L1815" s="2">
        <v>44462.04166666666</v>
      </c>
      <c r="M1815">
        <v>544.799999999982</v>
      </c>
    </row>
    <row r="1816" spans="12:13">
      <c r="L1816" s="2">
        <v>44462.33333333334</v>
      </c>
      <c r="M1816">
        <v>568.8999999999819</v>
      </c>
    </row>
    <row r="1817" spans="12:13">
      <c r="L1817" s="2">
        <v>44463.375</v>
      </c>
      <c r="M1817">
        <v>573.8999999999817</v>
      </c>
    </row>
    <row r="1818" spans="12:13">
      <c r="L1818" s="2">
        <v>44466.16666666666</v>
      </c>
      <c r="M1818">
        <v>576.7999999999813</v>
      </c>
    </row>
    <row r="1819" spans="12:13">
      <c r="L1819" s="2">
        <v>44466.45833333334</v>
      </c>
      <c r="M1819">
        <v>561.2999999999812</v>
      </c>
    </row>
    <row r="1820" spans="12:13">
      <c r="L1820" s="2">
        <v>44466.58333333334</v>
      </c>
      <c r="M1820">
        <v>544.3999999999814</v>
      </c>
    </row>
    <row r="1821" spans="12:13">
      <c r="L1821" s="2">
        <v>44467.45833333334</v>
      </c>
      <c r="M1821">
        <v>605.2999999999823</v>
      </c>
    </row>
    <row r="1822" spans="12:13">
      <c r="L1822" s="2">
        <v>44469.29166666666</v>
      </c>
      <c r="M1822">
        <v>577.8999999999822</v>
      </c>
    </row>
    <row r="1823" spans="12:13">
      <c r="L1823" s="2">
        <v>44469.66666666666</v>
      </c>
      <c r="M1823">
        <v>550.6999999999816</v>
      </c>
    </row>
    <row r="1824" spans="12:13">
      <c r="L1824" s="2">
        <v>44470.625</v>
      </c>
      <c r="M1824">
        <v>572.899999999981</v>
      </c>
    </row>
    <row r="1825" spans="12:13">
      <c r="L1825" s="2">
        <v>44473.95833333334</v>
      </c>
      <c r="M1825">
        <v>552.7999999999802</v>
      </c>
    </row>
    <row r="1826" spans="12:13">
      <c r="L1826" s="2">
        <v>44474.41666666666</v>
      </c>
      <c r="M1826">
        <v>547.69999999998</v>
      </c>
    </row>
    <row r="1827" spans="12:13">
      <c r="L1827" s="2">
        <v>44475.16666666666</v>
      </c>
      <c r="M1827">
        <v>581.4999999999794</v>
      </c>
    </row>
    <row r="1828" spans="12:13">
      <c r="L1828" s="2">
        <v>44476</v>
      </c>
      <c r="M1828">
        <v>744.1999999999789</v>
      </c>
    </row>
    <row r="1829" spans="12:13">
      <c r="L1829" s="2">
        <v>44481.16666666666</v>
      </c>
      <c r="M1829">
        <v>713.3999999999796</v>
      </c>
    </row>
    <row r="1830" spans="12:13">
      <c r="L1830" s="2">
        <v>44481.45833333334</v>
      </c>
      <c r="M1830">
        <v>678.6999999999803</v>
      </c>
    </row>
    <row r="1831" spans="12:13">
      <c r="L1831" s="2">
        <v>44482</v>
      </c>
      <c r="M1831">
        <v>653.8999999999799</v>
      </c>
    </row>
    <row r="1832" spans="12:13">
      <c r="L1832" s="2">
        <v>44482.41666666666</v>
      </c>
      <c r="M1832">
        <v>833.4999999999791</v>
      </c>
    </row>
    <row r="1833" spans="12:13">
      <c r="L1833" s="2">
        <v>44487.33333333334</v>
      </c>
      <c r="M1833">
        <v>802.6999999999784</v>
      </c>
    </row>
    <row r="1834" spans="12:13">
      <c r="L1834" s="2">
        <v>44487.79166666666</v>
      </c>
      <c r="M1834">
        <v>893.6999999999781</v>
      </c>
    </row>
    <row r="1835" spans="12:13">
      <c r="L1835" s="2">
        <v>44490.29166666666</v>
      </c>
      <c r="M1835">
        <v>916.6999999999784</v>
      </c>
    </row>
    <row r="1836" spans="12:13">
      <c r="L1836" s="2">
        <v>44491.20833333334</v>
      </c>
      <c r="M1836">
        <v>874.2999999999793</v>
      </c>
    </row>
    <row r="1837" spans="12:13">
      <c r="L1837" s="2">
        <v>44491.58333333334</v>
      </c>
      <c r="M1837">
        <v>856.3999999999791</v>
      </c>
    </row>
    <row r="1838" spans="12:13">
      <c r="L1838" s="2">
        <v>44494.20833333334</v>
      </c>
      <c r="M1838">
        <v>857.6999999999782</v>
      </c>
    </row>
    <row r="1839" spans="12:13">
      <c r="L1839" s="2">
        <v>44494.70833333334</v>
      </c>
      <c r="M1839">
        <v>853.4999999999781</v>
      </c>
    </row>
    <row r="1840" spans="12:13">
      <c r="L1840" s="2">
        <v>44494.79166666666</v>
      </c>
      <c r="M1840">
        <v>888.7999999999774</v>
      </c>
    </row>
    <row r="1841" spans="12:13">
      <c r="L1841" s="2">
        <v>44495.95833333334</v>
      </c>
      <c r="M1841">
        <v>914.4999999999766</v>
      </c>
    </row>
    <row r="1842" spans="12:13">
      <c r="L1842" s="2">
        <v>44496.83333333334</v>
      </c>
      <c r="M1842">
        <v>910.3999999999769</v>
      </c>
    </row>
    <row r="1843" spans="12:13">
      <c r="L1843" s="2">
        <v>44497.25</v>
      </c>
      <c r="M1843">
        <v>887.3999999999779</v>
      </c>
    </row>
    <row r="1844" spans="12:13">
      <c r="L1844" s="2">
        <v>44497.58333333334</v>
      </c>
      <c r="M1844">
        <v>868.1999999999787</v>
      </c>
    </row>
    <row r="1845" spans="12:13">
      <c r="L1845" s="2">
        <v>44498.25</v>
      </c>
      <c r="M1845">
        <v>843.6999999999796</v>
      </c>
    </row>
    <row r="1846" spans="12:13">
      <c r="L1846" s="2">
        <v>44500.91666666666</v>
      </c>
      <c r="M1846">
        <v>851.0999999999808</v>
      </c>
    </row>
    <row r="1847" spans="12:13">
      <c r="L1847" s="2">
        <v>44501.95833333334</v>
      </c>
      <c r="M1847">
        <v>938.2999999999809</v>
      </c>
    </row>
    <row r="1848" spans="12:13">
      <c r="L1848" s="2">
        <v>44503.125</v>
      </c>
      <c r="M1848">
        <v>960.7999999999803</v>
      </c>
    </row>
    <row r="1849" spans="12:13">
      <c r="L1849" s="2">
        <v>44504.41666666666</v>
      </c>
      <c r="M1849">
        <v>1012.49999999998</v>
      </c>
    </row>
    <row r="1850" spans="12:13">
      <c r="L1850" s="2">
        <v>44505.79166666666</v>
      </c>
      <c r="M1850">
        <v>1035.09999999998</v>
      </c>
    </row>
    <row r="1851" spans="12:13">
      <c r="L1851" s="2">
        <v>44509.04166666666</v>
      </c>
      <c r="M1851">
        <v>1046.899999999981</v>
      </c>
    </row>
    <row r="1852" spans="12:13">
      <c r="L1852" s="2">
        <v>44510.58333333334</v>
      </c>
      <c r="M1852">
        <v>997.6999999999817</v>
      </c>
    </row>
    <row r="1853" spans="12:13">
      <c r="L1853" s="2">
        <v>44511.08333333334</v>
      </c>
      <c r="M1853">
        <v>1021.699999999983</v>
      </c>
    </row>
    <row r="1854" spans="12:13">
      <c r="L1854" s="2">
        <v>44512.54166666666</v>
      </c>
      <c r="M1854">
        <v>1048.899999999983</v>
      </c>
    </row>
    <row r="1855" spans="12:13">
      <c r="L1855" s="2">
        <v>44515.95833333334</v>
      </c>
      <c r="M1855">
        <v>1061.499999999984</v>
      </c>
    </row>
    <row r="1856" spans="12:13">
      <c r="L1856" s="2">
        <v>44517.125</v>
      </c>
      <c r="M1856">
        <v>1020.799999999984</v>
      </c>
    </row>
    <row r="1857" spans="12:13">
      <c r="L1857" s="2">
        <v>44517.70833333334</v>
      </c>
      <c r="M1857">
        <v>973.0999999999837</v>
      </c>
    </row>
    <row r="1858" spans="12:13">
      <c r="L1858" s="2">
        <v>44518.29166666666</v>
      </c>
      <c r="M1858">
        <v>924.8999999999837</v>
      </c>
    </row>
    <row r="1859" spans="12:13">
      <c r="L1859" s="2">
        <v>44519.41666666666</v>
      </c>
      <c r="M1859">
        <v>906.3999999999835</v>
      </c>
    </row>
    <row r="1860" spans="12:13">
      <c r="L1860" s="2">
        <v>44522.29166666666</v>
      </c>
      <c r="M1860">
        <v>879.6999999999825</v>
      </c>
    </row>
    <row r="1861" spans="12:13">
      <c r="L1861" s="2">
        <v>44522.95833333334</v>
      </c>
      <c r="M1861">
        <v>856.2999999999817</v>
      </c>
    </row>
    <row r="1862" spans="12:13">
      <c r="L1862" s="2">
        <v>44523.79166666666</v>
      </c>
      <c r="M1862">
        <v>807.8999999999808</v>
      </c>
    </row>
    <row r="1863" spans="12:13">
      <c r="L1863" s="2">
        <v>44524.25</v>
      </c>
      <c r="M1863">
        <v>831.0999999999807</v>
      </c>
    </row>
    <row r="1864" spans="12:13">
      <c r="L1864" s="2">
        <v>44525.16666666666</v>
      </c>
      <c r="M1864">
        <v>804.4999999999816</v>
      </c>
    </row>
    <row r="1865" spans="12:13">
      <c r="L1865" s="2">
        <v>44525.41666666666</v>
      </c>
      <c r="M1865">
        <v>965.6999999999825</v>
      </c>
    </row>
    <row r="1866" spans="12:13">
      <c r="L1866" s="2">
        <v>44529.20833333334</v>
      </c>
      <c r="M1866">
        <v>974.0999999999829</v>
      </c>
    </row>
    <row r="1867" spans="12:13">
      <c r="L1867" s="2">
        <v>44529.58333333334</v>
      </c>
      <c r="M1867">
        <v>954.4999999999831</v>
      </c>
    </row>
    <row r="1868" spans="12:13">
      <c r="L1868" s="2">
        <v>44530.04166666666</v>
      </c>
      <c r="M1868">
        <v>876.6999999999839</v>
      </c>
    </row>
    <row r="1869" spans="12:13">
      <c r="L1869" s="2">
        <v>44530.33333333334</v>
      </c>
      <c r="M1869">
        <v>835.1999999999847</v>
      </c>
    </row>
    <row r="1870" spans="12:13">
      <c r="L1870" s="2">
        <v>44530.95833333334</v>
      </c>
      <c r="M1870">
        <v>804.6999999999855</v>
      </c>
    </row>
    <row r="1871" spans="12:13">
      <c r="L1871" s="2">
        <v>44531.70833333334</v>
      </c>
      <c r="M1871">
        <v>788.2999999999854</v>
      </c>
    </row>
    <row r="1872" spans="12:13">
      <c r="L1872" s="2">
        <v>44532.375</v>
      </c>
      <c r="M1872">
        <v>778.799999999984</v>
      </c>
    </row>
    <row r="1873" spans="12:13">
      <c r="L1873" s="2">
        <v>44532.70833333334</v>
      </c>
      <c r="M1873">
        <v>788.8999999999839</v>
      </c>
    </row>
    <row r="1874" spans="12:13">
      <c r="L1874" s="2">
        <v>44532.95833333334</v>
      </c>
      <c r="M1874">
        <v>767.2999999999845</v>
      </c>
    </row>
    <row r="1875" spans="12:13">
      <c r="L1875" s="2">
        <v>44533.08333333334</v>
      </c>
      <c r="M1875">
        <v>803.0999999999849</v>
      </c>
    </row>
    <row r="1876" spans="12:13">
      <c r="L1876" s="2">
        <v>44536.375</v>
      </c>
      <c r="M1876">
        <v>840.4999999999859</v>
      </c>
    </row>
    <row r="1877" spans="12:13">
      <c r="L1877" s="2">
        <v>44538.41666666666</v>
      </c>
      <c r="M1877">
        <v>813.4999999999864</v>
      </c>
    </row>
    <row r="1878" spans="12:13">
      <c r="L1878" s="2">
        <v>44538.45833333334</v>
      </c>
      <c r="M1878">
        <v>819.6999999999862</v>
      </c>
    </row>
    <row r="1879" spans="12:13">
      <c r="L1879" s="2">
        <v>44538.5</v>
      </c>
      <c r="M1879">
        <v>793.6999999999857</v>
      </c>
    </row>
    <row r="1880" spans="12:13">
      <c r="L1880" s="2">
        <v>44538.58333333334</v>
      </c>
      <c r="M1880">
        <v>782.9999999999858</v>
      </c>
    </row>
    <row r="1881" spans="12:13">
      <c r="L1881" s="2">
        <v>44539.33333333334</v>
      </c>
      <c r="M1881">
        <v>796.0999999999858</v>
      </c>
    </row>
    <row r="1882" spans="12:13">
      <c r="L1882" s="2">
        <v>44540.16666666666</v>
      </c>
      <c r="M1882">
        <v>799.6999999999859</v>
      </c>
    </row>
    <row r="1883" spans="12:13">
      <c r="L1883" s="2">
        <v>44540.54166666666</v>
      </c>
      <c r="M1883">
        <v>803.6999999999866</v>
      </c>
    </row>
    <row r="1884" spans="12:13">
      <c r="L1884" s="2">
        <v>44543</v>
      </c>
      <c r="M1884">
        <v>790.6999999999871</v>
      </c>
    </row>
    <row r="1885" spans="12:13">
      <c r="L1885" s="2">
        <v>44543.45833333334</v>
      </c>
      <c r="M1885">
        <v>804.2999999999881</v>
      </c>
    </row>
    <row r="1886" spans="12:13">
      <c r="L1886" s="2">
        <v>44544.45833333334</v>
      </c>
      <c r="M1886">
        <v>779.3999999999886</v>
      </c>
    </row>
    <row r="1887" spans="12:13">
      <c r="L1887" s="2">
        <v>44544.91666666666</v>
      </c>
      <c r="M1887">
        <v>770.8999999999892</v>
      </c>
    </row>
    <row r="1888" spans="12:13">
      <c r="L1888" s="2">
        <v>44545.45833333334</v>
      </c>
      <c r="M1888">
        <v>834.4999999999902</v>
      </c>
    </row>
    <row r="1889" spans="12:13">
      <c r="L1889" s="2">
        <v>44546.875</v>
      </c>
      <c r="M1889">
        <v>945.7999999999902</v>
      </c>
    </row>
    <row r="1890" spans="12:13">
      <c r="L1890" s="2">
        <v>44550.91666666666</v>
      </c>
      <c r="M1890">
        <v>1053.099999999989</v>
      </c>
    </row>
    <row r="1891" spans="12:13">
      <c r="L1891" s="2">
        <v>44552.33333333334</v>
      </c>
      <c r="M1891">
        <v>1039.399999999989</v>
      </c>
    </row>
    <row r="1892" spans="12:13">
      <c r="L1892" s="2">
        <v>44552.45833333334</v>
      </c>
      <c r="M1892">
        <v>1084.299999999989</v>
      </c>
    </row>
    <row r="1893" spans="12:13">
      <c r="L1893" s="2">
        <v>44554.16666666666</v>
      </c>
      <c r="M1893">
        <v>1080.499999999988</v>
      </c>
    </row>
    <row r="1894" spans="12:13">
      <c r="L1894" s="2">
        <v>44554.66666666666</v>
      </c>
      <c r="M1894">
        <v>1082.699999999987</v>
      </c>
    </row>
    <row r="1895" spans="12:13">
      <c r="L1895" s="2">
        <v>44556.91666666666</v>
      </c>
      <c r="M1895">
        <v>1080.099999999988</v>
      </c>
    </row>
    <row r="1896" spans="12:13">
      <c r="L1896" s="2">
        <v>44557.20833333334</v>
      </c>
      <c r="M1896">
        <v>1106.699999999988</v>
      </c>
    </row>
    <row r="1897" spans="12:13">
      <c r="L1897" s="2">
        <v>44558.41666666666</v>
      </c>
      <c r="M1897">
        <v>1114.299999999987</v>
      </c>
    </row>
    <row r="1898" spans="12:13">
      <c r="L1898" s="2">
        <v>44559.33333333334</v>
      </c>
      <c r="M1898">
        <v>1156.299999999986</v>
      </c>
    </row>
    <row r="1899" spans="12:13">
      <c r="L1899" s="2">
        <v>44560.95833333334</v>
      </c>
      <c r="M1899">
        <v>1156.299999999986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2022-08-31T06:59:38Z</dcterms:created>
  <dcterms:modified xsi:type="dcterms:W3CDTF">2022-08-31T06:59:38Z</dcterms:modified>
</cp:coreProperties>
</file>