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nknow"/>
  <workbookPr/>
  <bookViews>
    <workbookView activeTab="0" xWindow="240" yWindow="60" windowWidth="0" windowHeight="0" tabRatio="500"/>
  </bookViews>
  <sheets>
    <sheet name="Salesman" sheetId="1" r:id="rId3"/>
  </sheets>
  <calcPr calcOnSave="0"/>
  <extLst>
    <ext uri="smNativeData">
      <pm:revision xmlns:pm="smNativeData" day="1656713618" val="1046" rev="124" rev64="64" revOS="3" revMin="124" revMax="0"/>
      <pm:docPrefs xmlns:pm="smNativeData" id="1656713618" fixedDigits="0" showNotice="1" showProtection="1" showFrameBounds="1" autoChart="1" recalcOnPrint="1" recalcOnCopy="1" compatTextArt="1" tab="567" useDefinedPrintRange="1" printArea="currentSheet"/>
      <pm:compatibility xmlns:pm="smNativeData" id="1656713618"/>
      <pm:defCurrency xmlns:pm="smNativeData" id="1656713618"/>
    </ext>
  </extLst>
</workbook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</numFmts>
  <fonts count="2">
    <font>
      <name val="Arial"/>
      <family val="2"/>
      <color rgb="FF000000"/>
      <sz val="10"/>
      <extLst>
        <ext uri="smNativeData">
          <pm:charSpec xmlns:pm="smNativeData" id="16567136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67136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67136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6713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67136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671361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cked"/>
        <c:ser>
          <c:idx val="1"/>
          <c:order val="0"/>
          <c:tx>
            <c:v>t(cities)</c:v>
          </c:tx>
          <c:spPr>
            <a:ln w="19050">
              <a:solidFill>
                <a:srgbClr val="9B403E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5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Salesman!$A$1:$A$8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f>Salesman!$B$1:$B$8</c:f>
              <c:numCache>
                <c:formatCode>0.0000000</c:formatCode>
                <c:ptCount val="8"/>
                <c:pt idx="0">
                  <c:v>0.0000397</c:v>
                </c:pt>
                <c:pt idx="1">
                  <c:v>0.00013765</c:v>
                </c:pt>
                <c:pt idx="2">
                  <c:v>0.000855557</c:v>
                </c:pt>
                <c:pt idx="3">
                  <c:v>0.00879667</c:v>
                </c:pt>
                <c:pt idx="4">
                  <c:v>0.063543504</c:v>
                </c:pt>
                <c:pt idx="5">
                  <c:v>0.579360955</c:v>
                </c:pt>
                <c:pt idx="6">
                  <c:v>5.253338815</c:v>
                </c:pt>
                <c:pt idx="7">
                  <c:v>61.846262735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lang="en-us" sz="19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max"/>
        <c:auto val="1"/>
      </c:catAx>
      <c:valAx>
        <c:axId val="11"/>
        <c:scaling>
          <c:orientation val="minMax"/>
        </c:scaling>
        <c:delete val="0"/>
        <c:axPos val="l"/>
        <c:majorGridlines/>
        <c:minorGridlines/>
        <c:numFmt formatCode="0.00" sourceLinked="0"/>
        <c:majorTickMark val="cross"/>
        <c:minorTickMark val="none"/>
        <c:tickLblPos val="nextTo"/>
        <c:txPr>
          <a:bodyPr/>
          <a:lstStyle/>
          <a:p>
            <a:pPr>
              <a:defRPr lang="en-us" sz="19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anchor="t"/>
        <a:lstStyle/>
        <a:p>
          <a:pPr>
            <a:defRPr lang="en-us" sz="199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99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56713618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67945</xdr:rowOff>
    </xdr:from>
    <xdr:to>
      <xdr:col>17</xdr:col>
      <xdr:colOff>190500</xdr:colOff>
      <xdr:row>23</xdr:row>
      <xdr:rowOff>39370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view="normal" workbookViewId="0">
      <selection activeCell="I31" sqref="I31"/>
    </sheetView>
  </sheetViews>
  <sheetFormatPr baseColWidth="9" defaultColWidth="10.000000" defaultRowHeight="12.90"/>
  <cols>
    <col min="2" max="2" width="14.189189" customWidth="1"/>
  </cols>
  <sheetData>
    <row r="1" spans="1:2">
      <c r="A1" t="n">
        <v>5</v>
      </c>
      <c r="B1" s="1" t="n">
        <v>0.0000397000000000000028</v>
      </c>
    </row>
    <row r="2" spans="1:2">
      <c r="A2" t="n">
        <v>6</v>
      </c>
      <c r="B2" s="1" t="n">
        <v>0.000137650000000000028</v>
      </c>
    </row>
    <row r="3" spans="1:2">
      <c r="A3" t="n">
        <v>7</v>
      </c>
      <c r="B3" s="1" t="n">
        <v>0.000855556999999999945</v>
      </c>
    </row>
    <row r="4" spans="1:2">
      <c r="A4" t="n">
        <v>8</v>
      </c>
      <c r="B4" s="1" t="n">
        <v>0.00879666999999999888</v>
      </c>
    </row>
    <row r="5" spans="1:2">
      <c r="A5" t="n">
        <v>9</v>
      </c>
      <c r="B5" s="1" t="n">
        <v>0.0635435039999999951</v>
      </c>
    </row>
    <row r="6" spans="1:2">
      <c r="A6" t="n">
        <v>10</v>
      </c>
      <c r="B6" s="1" t="n">
        <v>0.579360954999999933</v>
      </c>
    </row>
    <row r="7" spans="1:2">
      <c r="A7" t="n">
        <v>11</v>
      </c>
      <c r="B7" s="1" t="n">
        <v>5.25333881500000022</v>
      </c>
    </row>
    <row r="8" spans="1:2">
      <c r="A8" t="n">
        <v>12</v>
      </c>
      <c r="B8" s="1" t="n">
        <v>61.8462627350000034</v>
      </c>
    </row>
    <row r="9" spans="1:1">
      <c r="A9"/>
    </row>
    <row r="10" spans="1:1">
      <c r="A10"/>
    </row>
  </sheetData>
  <printOptions>
    <extLst>
      <ext uri="smNativeData">
        <pm:pageFlags xmlns:pm="smNativeData" id="16567136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6713618" l="56" r="56" t="56" b="56" borderId="0" fillId="0" vertical="0"/>
        <pm:footer xmlns:pm="smNativeData" id="1656713618" l="56" r="56" t="56" b="56" borderId="0" fillId="0" vertical="2"/>
      </ext>
    </extLst>
  </headerFooter>
  <drawing r:id="rId1"/>
  <extLst>
    <ext uri="smNativeData">
      <pm:sheetPrefs xmlns:pm="smNativeData" day="16567136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unknow</cp:lastModifiedBy>
  <cp:revision>0</cp:revision>
  <dcterms:created xsi:type="dcterms:W3CDTF">2022-07-01T22:00:51Z</dcterms:created>
  <dcterms:modified xsi:type="dcterms:W3CDTF">2022-07-01T22:13:38Z</dcterms:modified>
</cp:coreProperties>
</file>