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<sst xmlns="http://schemas.openxmlformats.org/spreadsheetml/2006/main" count="327" uniqueCount="83">
  <si>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</si>
  <si>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</si>
  <si>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</si>
  <si>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</si>
  <si>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</si>
  <si>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</si>
  <si>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</si>
  <si>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</si>
  <si>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</si>
  <si>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</si>
  <si>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</si>
  <si>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</si>
  <si>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</si>
  <si>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</si>
  <si>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</si>
  <si>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</si>
  <si>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</si>
  <si>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</si>
  <si>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</si>
  <si>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</si>
  <si>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</si>
  <si>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</si>
  <si>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</si>
  <si>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</si>
  <si>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</si>
  <si>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</si>
  <si>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</si>
  <si>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</si>
  <si>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</si>
  <si>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</si>
  <si>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</si>
  <si>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</si>
  <si>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</si>
  <si>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</si>
  <si>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</si>
  <si>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</si>
  <si>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</si>
  <si>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</si>
  <si>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</si>
  <si>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</si>
  <si>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</si>
  <si>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</si>
  <si>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</si>
  <si>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</si>
  <si>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</si>
  <si>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 {[]}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</si>
  <si>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</si>
  <si>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</si>
  <si>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</si>
  <si>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</si>
  <si>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</si>
  <si>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</si>
  <si>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</si>
  <si>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</si>
  <si>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</si>
  <si>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</si>
  <si>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</si>
  <si>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</si>
  <si>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</si>
  <si>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{[CanonicalType[http://www.fhir.org/guides/mfhir/StructureDefinition/omh-header]]} {[]}
</t>
  </si>
  <si>
    <t>The header property represents the header of a data transaction</t>
  </si>
  <si>
    <t>see OmhHeader Mapping tables</t>
  </si>
  <si>
    <t>OmhAcceleration.accelerationX</t>
  </si>
  <si>
    <t xml:space="preserve">Quantity {[]} {[]}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</si>
  <si>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</si>
  <si>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</si>
  <si>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</si>
  <si>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</si>
  <si>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</si>
  <si>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</si>
  <si>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</si>
  <si>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</si>
  <si>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</si>
  <si>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dateTime {[]} {[]}
Period {[]} {[]}</t>
  </si>
  <si>
    <t>properties.effective_time_frame</t>
  </si>
  <si>
    <t>OmhAcceleration.sensorBodyLocation</t>
  </si>
  <si>
    <t xml:space="preserve">code {[]} {[]}
</t>
  </si>
  <si>
    <t>required</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</si>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</sst>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4.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67</v>
      </c>
    </row>
    <row r="10" hidden="true">
      <c r="A10" t="s" s="2">
        <v>75</v>
      </c>
      <c r="B10" s="2"/>
      <c r="C10" t="s" s="2">
        <v>38</v>
      </c>
      <c r="D10" s="2"/>
      <c r="E10" t="s" s="2">
        <v>39</v>
      </c>
      <c r="F10" t="s" s="2">
        <v>44</v>
      </c>
      <c r="G10" t="s" s="2">
        <v>38</v>
      </c>
      <c r="H10" t="s" s="2">
        <v>38</v>
      </c>
      <c r="I10" t="s" s="2">
        <v>38</v>
      </c>
      <c r="J10" t="s" s="2">
        <v>76</v>
      </c>
      <c r="K10" s="2"/>
      <c r="L10" t="s" s="2">
        <v>64</v>
      </c>
      <c r="M10" s="2"/>
      <c r="N10" s="2"/>
      <c r="O10" t="s" s="2">
        <v>38</v>
      </c>
      <c r="P10" s="2"/>
      <c r="Q10" t="s" s="2">
        <v>38</v>
      </c>
      <c r="R10" t="s" s="2">
        <v>38</v>
      </c>
      <c r="S10" t="s" s="2">
        <v>38</v>
      </c>
      <c r="T10" t="s" s="2">
        <v>38</v>
      </c>
      <c r="U10" t="s" s="2">
        <v>38</v>
      </c>
      <c r="V10" t="s" s="2">
        <v>38</v>
      </c>
      <c r="W10" t="s" s="2">
        <v>77</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76</v>
      </c>
      <c r="K11" s="2"/>
      <c r="L11" t="s" s="2">
        <v>64</v>
      </c>
      <c r="M11" s="2"/>
      <c r="N11" s="2"/>
      <c r="O11" t="s" s="2">
        <v>38</v>
      </c>
      <c r="P11" s="2"/>
      <c r="Q11" t="s" s="2">
        <v>38</v>
      </c>
      <c r="R11" t="s" s="2">
        <v>38</v>
      </c>
      <c r="S11" t="s" s="2">
        <v>38</v>
      </c>
      <c r="T11" t="s" s="2">
        <v>38</v>
      </c>
      <c r="U11" t="s" s="2">
        <v>38</v>
      </c>
      <c r="V11" t="s" s="2">
        <v>38</v>
      </c>
      <c r="W11" t="s" s="2">
        <v>77</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2018-11-27T20:51:06Z</dcterms:created>
  <dc:creator>Apache POI</dc:creator>
</cp:coreProperties>
</file>