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396154E2-D73C-42EC-B3A7-E99C615140A8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7 Aldo Range" sheetId="2" r:id="rId2"/>
  </sheets>
  <definedNames>
    <definedName name="_xlnm._FilterDatabase" localSheetId="1" hidden="1">'7 Aldo Range'!$F$1:$G$2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<sst xmlns="http://schemas.openxmlformats.org/spreadsheetml/2006/main" count="131" uniqueCount="95">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</sst>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7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46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94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93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93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 t="s">
        <v>93</v>
      </c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/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/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/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94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/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 t="s">
        <v>91</v>
      </c>
      <c r="G18" s="19" t="s">
        <v>92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/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94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 t="s">
        <v>93</v>
      </c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/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/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sx4PlAogWFHN1XNyJGMIT40UtuWkgJlSbNIVuIS+442adFftG/hiUxx5yI3f14uAGsv37uWCNJKM0Kl26KAotA==" saltValue="kjRhwpsu0xc6FnObABtYGQ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7 Aldo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2021-03-27T02:24:53Z</dcterms:modified>
</cp:coreProperties>
</file>