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D410B7A3-6EF6-4C0D-B4D2-F7BA2AC399CC}"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<sst xmlns="http://schemas.openxmlformats.org/spreadsheetml/2006/main" count="13742" uniqueCount="660">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</sst>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2" activePane="bottomLeft" state="frozen"/>
      <selection pane="bottomLeft" activeCell="A22" sqref="A2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49"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49" t="s">
        <v>537</v>
      </c>
      <c r="B24" s="2"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49"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2020-02-27T10:55:24Z</dcterms:modified>
</cp:coreProperties>
</file>