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47E71B69-184B-46B3-80E4-DB8DF5496587}"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<sst xmlns="http://schemas.openxmlformats.org/spreadsheetml/2006/main" count="13742" uniqueCount="660">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</sst>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11" activePane="bottomLeft" state="frozen"/>
      <selection pane="bottomLeft" activeCell="A30" sqref="A30"/>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2020-03-10T13:59:02Z</dcterms:modified>
</cp:coreProperties>
</file>