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EB5FC12B-3DC8-4B7A-BD9D-BDE13B30F37B}"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<sst xmlns="http://schemas.openxmlformats.org/spreadsheetml/2006/main" count="13920" uniqueCount="680">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</sst>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53" activePane="bottomLeft" state="frozen"/>
      <selection pane="bottomLeft" activeCell="B61" sqref="B61"/>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49"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2020-04-13T08:10:24Z</dcterms:modified>
</cp:coreProperties>
</file>