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D2B041FF-E5E0-4E98-8E96-99862F8367F4}"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<sst xmlns="http://schemas.openxmlformats.org/spreadsheetml/2006/main" count="13876" uniqueCount="675">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</sst>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38" activePane="bottomLeft" state="frozen"/>
      <selection pane="bottomLeft" activeCell="B53" sqref="B53"/>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2020-04-07T13:42:10Z</dcterms:modified>
</cp:coreProperties>
</file>