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0C686223-A64F-44C9-88DD-587D3C25882C}"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<sst xmlns="http://schemas.openxmlformats.org/spreadsheetml/2006/main" count="13920" uniqueCount="680">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</sst>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5" borderId="1" xfId="0" applyFont="1" applyFill="1" applyBorder="1"/>
    <xf numFmtId="0" fontId="2" fillId="5" borderId="1" xfId="1" applyFont="1" applyFill="1" applyBorder="1" applyAlignment="1">
      <alignment vertical="center"/>
    </xf>
    <xf numFmtId="0" fontId="7" fillId="3" borderId="1" xfId="0" applyFont="1" applyFill="1" applyBorder="1" applyAlignment="1">
      <alignment vertical="center"/>
    </xf>
    <xf numFmtId="0" fontId="0" fillId="6" borderId="0" xfId="0" applyFill="1"/>
    <xf numFmtId="0" fontId="9" fillId="0" borderId="1" xfId="0" applyFont="1" applyBorder="1"/>
    <xf numFmtId="0" fontId="2" fillId="4" borderId="1" xfId="1" applyFont="1" applyFill="1" applyBorder="1" applyAlignment="1">
      <alignment vertical="center"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5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86" activePane="bottomLeft" state="frozen"/>
      <selection pane="bottomLeft" activeCell="E95" sqref="E95"/>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13.6640625" customWidth="1"/>
    <col min="10" max="16" width="9.33203125" style="20" customWidth="1"/>
    <col min="17" max="23" width="9.33203125" customWidth="1"/>
  </cols>
  <sheetData>
    <row r="1" spans="1:23" ht="30.6" customHeight="1" x14ac:dyDescent="0.3">
      <c r="A1" s="58"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6"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6"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6"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0"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6"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6"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6"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6"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3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3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3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49"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49"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3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3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3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49"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49"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49"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49"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49"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49"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49"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49"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60"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4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49"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3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3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49"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49"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49"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31"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5"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6"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1" t="s">
        <v>641</v>
      </c>
      <c r="C109" s="52"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7" t="s">
        <v>674</v>
      </c>
      <c r="C110" s="53"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7"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7"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7"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7"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4"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31" t="s">
        <v>675</v>
      </c>
      <c r="C116" s="59"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31" t="s">
        <v>676</v>
      </c>
      <c r="C117" s="59"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2020-04-17T14:16:09Z</dcterms:modified>
</cp:coreProperties>
</file>