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BB12B294-6765-4263-A5A0-55CB39C5198F}"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<sst xmlns="http://schemas.openxmlformats.org/spreadsheetml/2006/main" count="13876" uniqueCount="674">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</sst>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zoomScaleNormal="100" workbookViewId="0">
      <pane ySplit="1" topLeftCell="A2" activePane="bottomLeft" state="frozen"/>
      <selection pane="bottomLeft" activeCell="C15" sqref="C15"/>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60"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82</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1"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642</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8" t="s">
        <v>667</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9"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9"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9"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9"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671</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3.8" x14ac:dyDescent="0.25">
      <c r="B116" s="45"/>
    </row>
    <row r="117" spans="2:23" ht="13.8" x14ac:dyDescent="0.25">
      <c r="B117" s="45"/>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6:B176">
    <cfRule type="containsText" dxfId="39" priority="18" operator="containsText" text="&lt;?&gt;">
      <formula>NOT(ISERROR(SEARCH("&lt;?&gt;",B116)))</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2020-04-03T15:29:24Z</dcterms:modified>
</cp:coreProperties>
</file>