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9D91DB24-56D4-4E7C-8964-A5F26C80FD4A}"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<sst xmlns="http://schemas.openxmlformats.org/spreadsheetml/2006/main" count="13742" uniqueCount="660">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</sst>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17" activePane="bottomLeft" state="frozen"/>
      <selection pane="bottomLeft" activeCell="A26" sqref="A26"/>
    </sheetView>
  </sheetViews>
  <sheetFormatPr defaultRowHeight="13.2" x14ac:dyDescent="0.25"/>
  <cols>
    <col min="1" max="1" width="10.77734375" customWidth="1"/>
    <col min="2" max="2" width="83"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3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3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3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50"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3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3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3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3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3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3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3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31" t="s">
        <v>537</v>
      </c>
      <c r="B24" s="51"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3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2020-03-10T10:22:44Z</dcterms:modified>
</cp:coreProperties>
</file>