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9B9CDE8B-6BBA-423D-9563-49800CCD5BA6}"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<sst xmlns="http://schemas.openxmlformats.org/spreadsheetml/2006/main" count="13742" uniqueCount="660">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</sst>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19" sqref="A19"/>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1"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2020-02-27T09:22:22Z</dcterms:modified>
</cp:coreProperties>
</file>