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8_{58DC0E7E-1BCD-4118-AB71-33A3AF146298}"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<sst xmlns="http://schemas.openxmlformats.org/spreadsheetml/2006/main" count="13742" uniqueCount="660">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</sst>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35" activePane="bottomLeft" state="frozen"/>
      <selection pane="bottomLeft" activeCell="A47" sqref="A47"/>
    </sheetView>
  </sheetViews>
  <sheetFormatPr defaultRowHeight="13.2" x14ac:dyDescent="0.25"/>
  <cols>
    <col min="1" max="1" width="10.77734375" customWidth="1"/>
    <col min="2" max="2" width="83"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0"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1"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3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3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3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3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3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3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3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3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3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3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3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3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3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2020-03-12T11:51:13Z</dcterms:modified>
</cp:coreProperties>
</file>