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8_{7E3AC6FE-4585-4F20-91BD-04C4354F488F}"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<sst xmlns="http://schemas.openxmlformats.org/spreadsheetml/2006/main" count="13920" uniqueCount="680">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</sst>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53" activePane="bottomLeft" state="frozen"/>
      <selection pane="bottomLeft" activeCell="H62" sqref="H62"/>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49"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3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3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2020-04-17T08:43:00Z</dcterms:modified>
</cp:coreProperties>
</file>