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B829CD4E-1C15-4CC9-B188-5717DA50C46F}" xr6:coauthVersionLast="45" xr6:coauthVersionMax="45" xr10:uidLastSave="{00000000-0000-0000-0000-000000000000}"/>
  <bookViews>
    <workbookView xWindow="28680" yWindow="480" windowWidth="29040" windowHeight="15840"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<sst xmlns="http://schemas.openxmlformats.org/spreadsheetml/2006/main" count="13742" uniqueCount="660">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</sst>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0">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2" activePane="bottomLeft" state="frozen"/>
      <selection pane="bottomLeft" activeCell="A8" sqref="A8"/>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1"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1"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1"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1"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1"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1" t="s">
        <v>537</v>
      </c>
      <c r="B24" s="2"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2020-02-24T10:49:12Z</dcterms:modified>
</cp:coreProperties>
</file>