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kok\Documents\会社用\画像貼り付けツール\"/>
    </mc:Choice>
  </mc:AlternateContent>
  <xr:revisionPtr revIDLastSave="0" documentId="13_ncr:1_{D8D698C0-9AF5-4F26-AE71-F6017E0177BE}" xr6:coauthVersionLast="45" xr6:coauthVersionMax="45" xr10:uidLastSave="{00000000-0000-0000-0000-000000000000}"/>
  <bookViews>
    <workbookView xWindow="915" yWindow="-120" windowWidth="20805" windowHeight="13740" xr2:uid="{A4B51108-743E-4982-8EA1-C24A680D4368}"/>
  </bookViews>
  <sheets>
    <sheet name="Sheet1" sheetId="1" r:id="rId1"/>
    <sheet name="テンプレート" sheetId="2" r:id="rId2"/>
    <sheet name="0001" sheetId="21" r:id="rId3"/>
    <sheet name="0002" sheetId="22" r:id="rId4"/>
    <sheet name="0003" sheetId="23" r:id="rId5"/>
  </sheets>
  <functionGroups builtInGroupCount="19"/>
  <definedNames>
    <definedName name="_xlnm.Print_Area" localSheetId="2">'0001'!$A$1:$BB$111</definedName>
    <definedName name="_xlnm.Print_Area" localSheetId="3">'0002'!$A$1:$BB$74</definedName>
    <definedName name="_xlnm.Print_Area" localSheetId="4">'0003'!$A$1:$BB$37</definedName>
    <definedName name="_xlnm.Print_Area" localSheetId="1">テンプレート!$A$1:$BB$1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<sst xmlns="http://schemas.openxmlformats.org/spreadsheetml/2006/main" count="14" uniqueCount="11">
  <si>
    <t>対象フォルダ</t>
    <rPh sb="0" eb="2">
      <t>タイショウ</t>
    </rPh>
    <phoneticPr fontId="1"/>
  </si>
  <si>
    <t>画像サイズ</t>
    <rPh sb="0" eb="2">
      <t>ガゾウ</t>
    </rPh>
    <phoneticPr fontId="1"/>
  </si>
  <si>
    <t>ファイル名</t>
    <rPh sb="4" eb="5">
      <t>メイ</t>
    </rPh>
    <phoneticPr fontId="1"/>
  </si>
  <si>
    <t>印刷範囲設定</t>
    <rPh sb="0" eb="2">
      <t>インサツ</t>
    </rPh>
    <rPh sb="2" eb="4">
      <t>ハンイ</t>
    </rPh>
    <rPh sb="4" eb="6">
      <t>セッテイ</t>
    </rPh>
    <phoneticPr fontId="1"/>
  </si>
  <si>
    <t>大きめ</t>
  </si>
  <si>
    <t>書く</t>
  </si>
  <si>
    <t>C:\Users\nekok\Documents\テスト</t>
  </si>
  <si>
    <t>1.png</t>
  </si>
  <si>
    <t>2.png</t>
  </si>
  <si>
    <t>3.png</t>
  </si>
  <si>
    <t>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</si>
</sst>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5" xfId="0" applyFont="1" applyFill="1" applyBorder="1">
      <alignment vertical="center"/>
    </xf>
    <xf numFmtId="49" fontId="0" fillId="0" borderId="2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6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9525</xdr:colOff>
      <xdr:row>4</xdr:row>
      <xdr:rowOff>228600</xdr:rowOff>
    </xdr:to>
    <xdr:sp macro="[0]!mainInsertPicture" textlink="">
      <xdr:nvSpPr>
        <xdr:cNvPr id="2" name="正方形/長方形 1">
          <a:extLst>
            <a:ext uri="{FF2B5EF4-FFF2-40B4-BE49-F238E27FC236}">
              <a16:creationId xmlns:a16="http://schemas.microsoft.com/office/drawing/2014/main" id="{67D75E8D-6E04-4F69-8668-42C841B189C8}"/>
            </a:ext>
          </a:extLst>
        </xdr:cNvPr>
        <xdr:cNvSpPr/>
      </xdr:nvSpPr>
      <xdr:spPr>
        <a:xfrm>
          <a:off x="685800" y="238125"/>
          <a:ext cx="417195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マクロ実行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52</xdr:col>
      <xdr:colOff>162278</xdr:colOff>
      <xdr:row>33</xdr:row>
      <xdr:rowOff>101687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73FAE96F-5DA4-4E11-A4C9-90375799D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9877778" cy="61976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52</xdr:col>
      <xdr:colOff>162278</xdr:colOff>
      <xdr:row>70</xdr:row>
      <xdr:rowOff>101687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BDB0BC9E-AC5D-4F05-96A4-69079E3F8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239000"/>
          <a:ext cx="9877778" cy="61976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52</xdr:col>
      <xdr:colOff>162278</xdr:colOff>
      <xdr:row>107</xdr:row>
      <xdr:rowOff>101687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63B3D26-D063-4D42-98B9-06D1B8F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4287500"/>
          <a:ext cx="9877778" cy="6197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52</xdr:col>
      <xdr:colOff>162278</xdr:colOff>
      <xdr:row>33</xdr:row>
      <xdr:rowOff>101687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083D101-7C6D-47CB-837C-7DF099767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9877778" cy="61976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52</xdr:col>
      <xdr:colOff>162278</xdr:colOff>
      <xdr:row>70</xdr:row>
      <xdr:rowOff>101687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BDED5789-0C17-42F5-9D69-8ED559EB8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239000"/>
          <a:ext cx="9877778" cy="61976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52</xdr:col>
      <xdr:colOff>162278</xdr:colOff>
      <xdr:row>33</xdr:row>
      <xdr:rowOff>101687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881614-6228-4EB1-8359-F8D16F70A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9877778" cy="6197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2475-E267-431C-87D2-0D7F3EB70482}">
  <sheetPr codeName="Sheet1"/>
  <dimension ref="B6:C10"/>
  <sheetViews>
    <sheetView tabSelected="1" workbookViewId="0">
      <selection activeCell="B6" sqref="B6"/>
    </sheetView>
  </sheetViews>
  <sheetFormatPr defaultRowHeight="18.75" x14ac:dyDescent="0.4"/>
  <cols>
    <col min="2" max="2" width="16" customWidth="1"/>
    <col min="3" max="3" width="20.625" customWidth="1"/>
  </cols>
  <sheetData>
    <row r="6" spans="2:3" ht="19.5" thickBot="1" x14ac:dyDescent="0.45"/>
    <row r="7" spans="2:3" x14ac:dyDescent="0.4">
      <c r="B7" s="1" t="s">
        <v>0</v>
      </c>
      <c r="C7" s="4" t="s">
        <v>6</v>
      </c>
    </row>
    <row r="8" spans="2:3" x14ac:dyDescent="0.4">
      <c r="B8" s="2" t="s">
        <v>1</v>
      </c>
      <c r="C8" s="5" t="s">
        <v>4</v>
      </c>
    </row>
    <row r="9" spans="2:3" x14ac:dyDescent="0.4">
      <c r="B9" s="2" t="s">
        <v>2</v>
      </c>
      <c r="C9" s="5" t="s">
        <v>5</v>
      </c>
    </row>
    <row r="10" spans="2:3" ht="19.5" thickBot="1" x14ac:dyDescent="0.45">
      <c r="B10" s="3" t="s">
        <v>3</v>
      </c>
      <c r="C10" s="6" t="s">
        <v>10</v>
      </c>
    </row>
  </sheetData>
  <phoneticPr fontId="1"/>
  <dataValidations count="3">
    <dataValidation type="list" allowBlank="1" showInputMessage="1" showErrorMessage="1" sqref="C8" xr:uid="{6D659A75-75EE-4D83-A407-BAC108DF6533}">
      <formula1>"大きめ,小さめ,変えない（原寸）"</formula1>
    </dataValidation>
    <dataValidation type="list" allowBlank="1" showInputMessage="1" showErrorMessage="1" sqref="C9" xr:uid="{C619F13F-17E1-4696-9559-403E007B7F29}">
      <formula1>"書く,書かない"</formula1>
    </dataValidation>
    <dataValidation type="list" allowBlank="1" showInputMessage="1" showErrorMessage="1" sqref="C10" xr:uid="{661752B7-7F01-4E33-8DBA-AC77001AA252}">
      <formula1>"する,しない"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B6898-A415-49CB-8882-A5E01219A13C}">
  <sheetPr codeName="Sheet2"/>
  <dimension ref="A1"/>
  <sheetViews>
    <sheetView view="pageBreakPreview" zoomScaleNormal="100" zoomScaleSheetLayoutView="100" workbookViewId="0"/>
  </sheetViews>
  <sheetFormatPr defaultColWidth="2.5" defaultRowHeight="15" customHeight="1" x14ac:dyDescent="0.4"/>
  <sheetData/>
  <phoneticPr fontId="1"/>
  <pageMargins left="0.7" right="0.7" top="0.75" bottom="0.75" header="0.3" footer="0.3"/>
  <pageSetup paperSize="9" scale="55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3FFC0-2B0B-46E5-967E-66FB786A70D9}">
  <sheetPr codeName="Sheet3"/>
  <dimension ref="A1:A75"/>
  <sheetViews>
    <sheetView view="pageBreakPreview" zoomScaleNormal="100" zoomScaleSheetLayoutView="100" workbookViewId="0">
      <selection activeCell="A75" sqref="A75"/>
    </sheetView>
  </sheetViews>
  <sheetFormatPr defaultColWidth="2.5" defaultRowHeight="15" customHeight="1" x14ac:dyDescent="0.4"/>
  <sheetData>
    <row r="1" spans="1:1" ht="15" customHeight="1" x14ac:dyDescent="0.4">
      <c r="A1" t="s">
        <v>7</v>
      </c>
    </row>
    <row r="38" spans="1:1" ht="15" customHeight="1" x14ac:dyDescent="0.4">
      <c r="A38" t="s">
        <v>8</v>
      </c>
    </row>
    <row r="75" spans="1:1" ht="15" customHeight="1" x14ac:dyDescent="0.4">
      <c r="A75" t="s">
        <v>9</v>
      </c>
    </row>
  </sheetData>
  <phoneticPr fontId="1"/>
  <pageMargins left="0.7" right="0.7" top="0.75" bottom="0.75" header="0.3" footer="0.3"/>
  <pageSetup paperSize="9" scale="55" orientation="portrait" horizontalDpi="0" verticalDpi="0" r:id="rId1"/>
  <rowBreaks count="3" manualBreakCount="3">
    <brk id="37" max="16383" man="1"/>
    <brk id="74" max="16383" man="1"/>
    <brk id="11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208B1-7700-4434-8E4D-47BF1236A687}">
  <sheetPr codeName="Sheet4"/>
  <dimension ref="A1:A38"/>
  <sheetViews>
    <sheetView view="pageBreakPreview" topLeftCell="A46" zoomScaleNormal="100" zoomScaleSheetLayoutView="100" workbookViewId="0">
      <selection activeCell="A38" sqref="A38"/>
    </sheetView>
  </sheetViews>
  <sheetFormatPr defaultColWidth="2.5" defaultRowHeight="15" customHeight="1" x14ac:dyDescent="0.4"/>
  <sheetData>
    <row r="1" spans="1:1" ht="15" customHeight="1" x14ac:dyDescent="0.4">
      <c r="A1" t="s">
        <v>7</v>
      </c>
    </row>
    <row r="38" spans="1:1" ht="15" customHeight="1" x14ac:dyDescent="0.4">
      <c r="A38" t="s">
        <v>8</v>
      </c>
    </row>
  </sheetData>
  <phoneticPr fontId="1"/>
  <pageMargins left="0.7" right="0.7" top="0.75" bottom="0.75" header="0.3" footer="0.3"/>
  <pageSetup paperSize="9" scale="55" orientation="portrait" horizontalDpi="0" verticalDpi="0" r:id="rId1"/>
  <rowBreaks count="2" manualBreakCount="2">
    <brk id="37" max="16383" man="1"/>
    <brk id="74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B01C-FEB7-4BB2-B5C7-2816F5A0186C}">
  <sheetPr codeName="Sheet5"/>
  <dimension ref="A1"/>
  <sheetViews>
    <sheetView view="pageBreakPreview" zoomScaleNormal="100" zoomScaleSheetLayoutView="100" workbookViewId="0"/>
  </sheetViews>
  <sheetFormatPr defaultColWidth="2.5" defaultRowHeight="15" customHeight="1" x14ac:dyDescent="0.4"/>
  <sheetData>
    <row r="1" spans="1:1" ht="15" customHeight="1" x14ac:dyDescent="0.4">
      <c r="A1" t="s">
        <v>7</v>
      </c>
    </row>
  </sheetData>
  <phoneticPr fontId="1"/>
  <pageMargins left="0.7" right="0.7" top="0.75" bottom="0.75" header="0.3" footer="0.3"/>
  <pageSetup paperSize="9" scale="55" orientation="portrait" horizontalDpi="0" verticalDpi="0" r:id="rId1"/>
  <rowBreaks count="1" manualBreakCount="1">
    <brk id="3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Sheet1</vt:lpstr>
      <vt:lpstr>テンプレート</vt:lpstr>
      <vt:lpstr>0001</vt:lpstr>
      <vt:lpstr>0002</vt:lpstr>
      <vt:lpstr>0003</vt:lpstr>
      <vt:lpstr>'0001'!Print_Area</vt:lpstr>
      <vt:lpstr>'0002'!Print_Area</vt:lpstr>
      <vt:lpstr>'0003'!Print_Area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ベルベル</dc:creator>
  <cp:lastModifiedBy>ベルベル</cp:lastModifiedBy>
  <dcterms:created xsi:type="dcterms:W3CDTF">2020-11-29T03:21:51Z</dcterms:created>
  <dcterms:modified xsi:type="dcterms:W3CDTF">2020-11-29T05:49:34Z</dcterms:modified>
</cp:coreProperties>
</file>