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W_exp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'Sheet'!$J$2:$J$1001</f>
            </numRef>
          </yVal>
        </ser>
        <ser>
          <idx val="1"/>
          <order val="1"/>
          <tx>
            <v>W_Flory_#0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'Sheet'!$K$2:$K$1001</f>
            </numRef>
          </yVal>
        </ser>
        <ser>
          <idx val="2"/>
          <order val="2"/>
          <tx>
            <v>W_Flory_#1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'Sheet'!$L$2:$L$1001</f>
            </numRef>
          </yVal>
        </ser>
        <ser>
          <idx val="3"/>
          <order val="3"/>
          <tx>
            <v>W_Flory_#2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'Sheet'!$M$2:$M$1001</f>
            </numRef>
          </yVal>
        </ser>
        <ser>
          <idx val="4"/>
          <order val="4"/>
          <tx>
            <v>W_Flory_#3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'Sheet'!$N$2:$N$1001</f>
            </numRef>
          </yVal>
        </ser>
        <ser>
          <idx val="5"/>
          <order val="5"/>
          <tx>
            <v>W_Flory_Fit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'Sheet'!$O$2:$O$1001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log(M)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informations</t>
        </is>
      </c>
      <c r="I1" t="inlineStr">
        <is>
          <t>Log M</t>
        </is>
      </c>
      <c r="J1" t="inlineStr">
        <is>
          <t>W_exp</t>
        </is>
      </c>
      <c r="K1" t="inlineStr">
        <is>
          <t>W_Flory_#0</t>
        </is>
      </c>
      <c r="L1" t="inlineStr">
        <is>
          <t>W_Flory_#1</t>
        </is>
      </c>
      <c r="M1" t="inlineStr">
        <is>
          <t>W_Flory_#2</t>
        </is>
      </c>
      <c r="N1" t="inlineStr">
        <is>
          <t>W_Flory_#3</t>
        </is>
      </c>
      <c r="O1" t="inlineStr">
        <is>
          <t>W_Flory_Fit</t>
        </is>
      </c>
    </row>
    <row r="2">
      <c r="A2" t="inlineStr">
        <is>
          <t>Project</t>
        </is>
      </c>
      <c r="B2" t="inlineStr">
        <is>
          <t>IRE-CAR-22-0009</t>
        </is>
      </c>
      <c r="I2" t="n">
        <v>2.213386</v>
      </c>
      <c r="J2" t="n">
        <v>0.002304452</v>
      </c>
      <c r="K2" t="n">
        <v>1.154905318395718e-05</v>
      </c>
      <c r="L2" t="n">
        <v>6.967065896799485e-05</v>
      </c>
      <c r="M2" t="n">
        <v>1.377093578704357e-06</v>
      </c>
      <c r="N2" t="n">
        <v>0.0001510813341647025</v>
      </c>
      <c r="O2" t="n">
        <v>0.0002336781398953589</v>
      </c>
    </row>
    <row r="3">
      <c r="A3" t="inlineStr">
        <is>
          <t>Sample</t>
        </is>
      </c>
      <c r="B3" t="inlineStr">
        <is>
          <t>873219-3</t>
        </is>
      </c>
      <c r="I3" t="n">
        <v>2.21887441041041</v>
      </c>
      <c r="J3" t="n">
        <v>0.002386271310867592</v>
      </c>
      <c r="K3" t="n">
        <v>1.184413016991004e-05</v>
      </c>
      <c r="L3" t="n">
        <v>7.144529778926789e-05</v>
      </c>
      <c r="M3" t="n">
        <v>1.412314901163747e-06</v>
      </c>
      <c r="N3" t="n">
        <v>0.0001548735179408901</v>
      </c>
      <c r="O3" t="n">
        <v>0.0002395752608012317</v>
      </c>
    </row>
    <row r="4">
      <c r="A4" t="inlineStr">
        <is>
          <t>Description</t>
        </is>
      </c>
      <c r="B4" t="inlineStr">
        <is>
          <t>Lumicene Supertough 32ST05 Essai 3</t>
        </is>
      </c>
      <c r="I4" t="n">
        <v>2.224362820820821</v>
      </c>
      <c r="J4" t="n">
        <v>0.002468090621735191</v>
      </c>
      <c r="K4" t="n">
        <v>1.214673921423392e-05</v>
      </c>
      <c r="L4" t="n">
        <v>7.326502600040643e-05</v>
      </c>
      <c r="M4" t="n">
        <v>1.44843669363968e-06</v>
      </c>
      <c r="N4" t="n">
        <v>0.0001587599081049415</v>
      </c>
      <c r="O4" t="n">
        <v>0.0002456201100132216</v>
      </c>
    </row>
    <row r="5">
      <c r="I5" t="n">
        <v>2.229851231231231</v>
      </c>
      <c r="J5" t="n">
        <v>0.002550590824792486</v>
      </c>
      <c r="K5" t="n">
        <v>1.24570723031671e-05</v>
      </c>
      <c r="L5" t="n">
        <v>7.51309848231164e-05</v>
      </c>
      <c r="M5" t="n">
        <v>1.485481963283347e-06</v>
      </c>
      <c r="N5" t="n">
        <v>0.0001627428074052706</v>
      </c>
      <c r="O5" t="n">
        <v>0.0002518163464948374</v>
      </c>
    </row>
    <row r="6">
      <c r="A6" t="inlineStr">
        <is>
          <t>Fitted Flory's Parameters</t>
        </is>
      </c>
      <c r="I6" t="n">
        <v>2.235339641641641</v>
      </c>
      <c r="J6" t="n">
        <v>0.002654623702992289</v>
      </c>
      <c r="K6" t="n">
        <v>1.277532630590118e-05</v>
      </c>
      <c r="L6" t="n">
        <v>7.704434419415159e-05</v>
      </c>
      <c r="M6" t="n">
        <v>1.523474304529555e-06</v>
      </c>
      <c r="N6" t="n">
        <v>0.0001668245734350346</v>
      </c>
      <c r="O6" t="n">
        <v>0.0002581677182396169</v>
      </c>
    </row>
    <row r="7">
      <c r="B7" t="inlineStr">
        <is>
          <t>m_i</t>
        </is>
      </c>
      <c r="C7" t="inlineStr">
        <is>
          <t>std m_i</t>
        </is>
      </c>
      <c r="D7" t="inlineStr">
        <is>
          <t>Tau_i</t>
        </is>
      </c>
      <c r="E7" t="inlineStr">
        <is>
          <t>std Tau_i</t>
        </is>
      </c>
      <c r="F7" t="inlineStr">
        <is>
          <t>Mn</t>
        </is>
      </c>
      <c r="I7" t="n">
        <v>2.240828052052052</v>
      </c>
      <c r="J7" t="n">
        <v>0.0027586565811921</v>
      </c>
      <c r="K7" t="n">
        <v>1.310170309836308e-05</v>
      </c>
      <c r="L7" t="n">
        <v>7.900630348128684e-05</v>
      </c>
      <c r="M7" t="n">
        <v>1.562437914066441e-06</v>
      </c>
      <c r="N7" t="n">
        <v>0.0001710076198827116</v>
      </c>
      <c r="O7" t="n">
        <v>0.000264678064376428</v>
      </c>
    </row>
    <row r="8">
      <c r="A8" t="inlineStr">
        <is>
          <t>Flory #1</t>
        </is>
      </c>
      <c r="B8" t="n">
        <v>0.3827473380946218</v>
      </c>
      <c r="C8" t="n">
        <v>0.001888112705152648</v>
      </c>
      <c r="D8" t="n">
        <v>2.218755001428487e-05</v>
      </c>
      <c r="E8" t="n">
        <v>1.656720314599025e-07</v>
      </c>
      <c r="F8" t="n">
        <v>45070</v>
      </c>
      <c r="I8" t="n">
        <v>2.246316462462462</v>
      </c>
      <c r="J8" t="n">
        <v>0.002863936693134048</v>
      </c>
      <c r="K8" t="n">
        <v>1.343640969011882e-05</v>
      </c>
      <c r="L8" t="n">
        <v>8.101809221688967e-05</v>
      </c>
      <c r="M8" t="n">
        <v>1.602397606185936e-06</v>
      </c>
      <c r="N8" t="n">
        <v>0.0001752944178090239</v>
      </c>
      <c r="O8" t="n">
        <v>0.0002713513173222183</v>
      </c>
    </row>
    <row r="9">
      <c r="A9" t="inlineStr">
        <is>
          <t>Flory #2</t>
        </is>
      </c>
      <c r="B9" t="n">
        <v>0.3306701249214213</v>
      </c>
      <c r="C9" t="n">
        <v>0.002200892620310503</v>
      </c>
      <c r="D9" t="n">
        <v>5.880569788229441e-05</v>
      </c>
      <c r="E9" t="n">
        <v>2.894386805565139e-07</v>
      </c>
      <c r="F9" t="n">
        <v>17005</v>
      </c>
      <c r="I9" t="n">
        <v>2.251804872872873</v>
      </c>
      <c r="J9" t="n">
        <v>0.002989464508607412</v>
      </c>
      <c r="K9" t="n">
        <v>1.377965835447782e-05</v>
      </c>
      <c r="L9" t="n">
        <v>8.308097084951498e-05</v>
      </c>
      <c r="M9" t="n">
        <v>1.643378828524659e-06</v>
      </c>
      <c r="N9" t="n">
        <v>0.0001796874969506799</v>
      </c>
      <c r="O9" t="n">
        <v>0.0002781915049831974</v>
      </c>
    </row>
    <row r="10">
      <c r="A10" t="inlineStr">
        <is>
          <t>Flory #3</t>
        </is>
      </c>
      <c r="B10" t="n">
        <v>0.2396191915506698</v>
      </c>
      <c r="C10" t="n">
        <v>0.003163905743234983</v>
      </c>
      <c r="D10" t="n">
        <v>9.67317411910561e-06</v>
      </c>
      <c r="E10" t="n">
        <v>5.132932060472336e-08</v>
      </c>
      <c r="F10" t="n">
        <v>103378</v>
      </c>
      <c r="I10" t="n">
        <v>2.257293283283283</v>
      </c>
      <c r="J10" t="n">
        <v>0.003114992324080787</v>
      </c>
      <c r="K10" t="n">
        <v>1.413166676187708e-05</v>
      </c>
      <c r="L10" t="n">
        <v>8.519623151395227e-05</v>
      </c>
      <c r="M10" t="n">
        <v>1.685407678205086e-06</v>
      </c>
      <c r="N10" t="n">
        <v>0.000184189447051403</v>
      </c>
      <c r="O10" t="n">
        <v>0.0002852027530054374</v>
      </c>
    </row>
    <row r="11">
      <c r="A11" t="inlineStr">
        <is>
          <t>Flory #4</t>
        </is>
      </c>
      <c r="B11" t="n">
        <v>0.04694115788327291</v>
      </c>
      <c r="C11" t="n">
        <v>0.007253076740729593</v>
      </c>
      <c r="D11" t="n">
        <v>0.0002331352153082502</v>
      </c>
      <c r="E11" t="n">
        <v>2.539552406184101e-06</v>
      </c>
      <c r="F11" t="n">
        <v>4289</v>
      </c>
      <c r="I11" t="n">
        <v>2.262781693693694</v>
      </c>
      <c r="J11" t="n">
        <v>0.003231545307271498</v>
      </c>
      <c r="K11" t="n">
        <v>1.449265811662753e-05</v>
      </c>
      <c r="L11" t="n">
        <v>8.736519882016922e-05</v>
      </c>
      <c r="M11" t="n">
        <v>1.728510918387146e-06</v>
      </c>
      <c r="N11" t="n">
        <v>0.000188802919220726</v>
      </c>
      <c r="O11" t="n">
        <v>0.0002923892870759099</v>
      </c>
    </row>
    <row r="12">
      <c r="I12" t="n">
        <v>2.268270104104104</v>
      </c>
      <c r="J12" t="n">
        <v>0.003247537312875708</v>
      </c>
      <c r="K12" t="n">
        <v>1.486286129710695e-05</v>
      </c>
      <c r="L12" t="n">
        <v>8.958923066160608e-05</v>
      </c>
      <c r="M12" t="n">
        <v>1.772715995240712e-06</v>
      </c>
      <c r="N12" t="n">
        <v>0.0001935306273210388</v>
      </c>
      <c r="O12" t="n">
        <v>0.0002997554352749926</v>
      </c>
    </row>
    <row r="13">
      <c r="I13" t="n">
        <v>2.273758514514514</v>
      </c>
      <c r="J13" t="n">
        <v>0.003263529318479918</v>
      </c>
      <c r="K13" t="n">
        <v>1.524251099948503e-05</v>
      </c>
      <c r="L13" t="n">
        <v>9.186971904328096e-05</v>
      </c>
      <c r="M13" t="n">
        <v>1.818051055349551e-06</v>
      </c>
      <c r="N13" t="n">
        <v>0.000198375349383369</v>
      </c>
      <c r="O13" t="n">
        <v>0.0003073056304814845</v>
      </c>
    </row>
    <row r="14">
      <c r="I14" t="n">
        <v>2.279246924924925</v>
      </c>
      <c r="J14" t="n">
        <v>0.003274251651115906</v>
      </c>
      <c r="K14" t="n">
        <v>1.563184788506912e-05</v>
      </c>
      <c r="L14" t="n">
        <v>9.420809093018068e-05</v>
      </c>
      <c r="M14" t="n">
        <v>1.864544963557723e-06</v>
      </c>
      <c r="N14" t="n">
        <v>0.0002033399290523879</v>
      </c>
      <c r="O14" t="n">
        <v>0.0003150444128311954</v>
      </c>
    </row>
    <row r="15">
      <c r="I15" t="n">
        <v>2.284735335335335</v>
      </c>
      <c r="J15" t="n">
        <v>0.003238773919936123</v>
      </c>
      <c r="K15" t="n">
        <v>1.603111873136134e-05</v>
      </c>
      <c r="L15" t="n">
        <v>9.660580911642455e-05</v>
      </c>
      <c r="M15" t="n">
        <v>1.912227321269659e-06</v>
      </c>
      <c r="N15" t="n">
        <v>0.0002084272770611426</v>
      </c>
      <c r="O15" t="n">
        <v>0.0003229764322301981</v>
      </c>
    </row>
    <row r="16">
      <c r="I16" t="n">
        <v>2.290223745745746</v>
      </c>
      <c r="J16" t="n">
        <v>0.003203296188756337</v>
      </c>
      <c r="K16" t="n">
        <v>1.644057658691921e-05</v>
      </c>
      <c r="L16" t="n">
        <v>9.906437311569241e-05</v>
      </c>
      <c r="M16" t="n">
        <v>1.961128485215338e-06</v>
      </c>
      <c r="N16" t="n">
        <v>0.0002136403727360034</v>
      </c>
      <c r="O16" t="n">
        <v>0.0003311064509238303</v>
      </c>
    </row>
    <row r="17">
      <c r="I17" t="n">
        <v>2.295712156156156</v>
      </c>
      <c r="J17" t="n">
        <v>0.003160180277675092</v>
      </c>
      <c r="K17" t="n">
        <v>1.686048093011503e-05</v>
      </c>
      <c r="L17" t="n">
        <v>0.0001015853200734261</v>
      </c>
      <c r="M17" t="n">
        <v>2.011279586692382e-06</v>
      </c>
      <c r="N17" t="n">
        <v>0.0002189822655323328</v>
      </c>
      <c r="O17" t="n">
        <v>0.0003394393461225663</v>
      </c>
    </row>
    <row r="18">
      <c r="I18" t="n">
        <v>2.301200566566566</v>
      </c>
      <c r="J18" t="n">
        <v>0.003060617747027677</v>
      </c>
      <c r="K18" t="n">
        <v>1.729109783189157e-05</v>
      </c>
      <c r="L18" t="n">
        <v>0.0001041702257013248</v>
      </c>
      <c r="M18" t="n">
        <v>2.062712551297181e-06</v>
      </c>
      <c r="N18" t="n">
        <v>0.0002244560766013864</v>
      </c>
      <c r="O18" t="n">
        <v>0.0003479801126859</v>
      </c>
    </row>
    <row r="19">
      <c r="I19" t="n">
        <v>2.306688976976977</v>
      </c>
      <c r="J19" t="n">
        <v>0.002961055216380252</v>
      </c>
      <c r="K19" t="n">
        <v>1.773270012261316e-05</v>
      </c>
      <c r="L19" t="n">
        <v>0.0001068207052346614</v>
      </c>
      <c r="M19" t="n">
        <v>2.115460119157353e-06</v>
      </c>
      <c r="N19" t="n">
        <v>0.0002300650003889437</v>
      </c>
      <c r="O19" t="n">
        <v>0.0003567338658653756</v>
      </c>
    </row>
    <row r="20">
      <c r="I20" t="n">
        <v>2.312177387387387</v>
      </c>
      <c r="J20" t="n">
        <v>0.002865767131981903</v>
      </c>
      <c r="K20" t="n">
        <v>1.818556756311463e-05</v>
      </c>
      <c r="L20" t="n">
        <v>0.0001095384144129627</v>
      </c>
      <c r="M20" t="n">
        <v>2.169555865678263e-06</v>
      </c>
      <c r="N20" t="n">
        <v>0.0002358123062661865</v>
      </c>
      <c r="O20" t="n">
        <v>0.0003657058441079421</v>
      </c>
    </row>
    <row r="21">
      <c r="I21" t="n">
        <v>2.317665797797797</v>
      </c>
      <c r="J21" t="n">
        <v>0.002798412620993186</v>
      </c>
      <c r="K21" t="n">
        <v>1.864998702005314e-05</v>
      </c>
      <c r="L21" t="n">
        <v>0.0001123250504846122</v>
      </c>
      <c r="M21" t="n">
        <v>2.22503422281666e-06</v>
      </c>
      <c r="N21" t="n">
        <v>0.0002417013401933415</v>
      </c>
      <c r="O21" t="n">
        <v>0.0003749014119208235</v>
      </c>
    </row>
    <row r="22">
      <c r="I22" t="n">
        <v>2.323154208208208</v>
      </c>
      <c r="J22" t="n">
        <v>0.002731058110004464</v>
      </c>
      <c r="K22" t="n">
        <v>1.912625264566923e-05</v>
      </c>
      <c r="L22" t="n">
        <v>0.0001151823532359377</v>
      </c>
      <c r="M22" t="n">
        <v>2.281930500894686e-06</v>
      </c>
      <c r="N22" t="n">
        <v>0.0002477355264165952</v>
      </c>
      <c r="O22" t="n">
        <v>0.0003843260627990968</v>
      </c>
    </row>
    <row r="23">
      <c r="I23" t="n">
        <v>2.328642618618618</v>
      </c>
      <c r="J23" t="n">
        <v>0.002669265907502244</v>
      </c>
      <c r="K23" t="n">
        <v>1.961466606206763e-05</v>
      </c>
      <c r="L23" t="n">
        <v>0.0001181121060453657</v>
      </c>
      <c r="M23" t="n">
        <v>2.340280910967972e-06</v>
      </c>
      <c r="N23" t="n">
        <v>0.0002539183691988029</v>
      </c>
      <c r="O23" t="n">
        <v>0.0003939854222172042</v>
      </c>
    </row>
    <row r="24">
      <c r="I24" t="n">
        <v>2.334131029029029</v>
      </c>
      <c r="J24" t="n">
        <v>0.002640919198113081</v>
      </c>
      <c r="K24" t="n">
        <v>2.011553655013042e-05</v>
      </c>
      <c r="L24" t="n">
        <v>0.0001211161369632388</v>
      </c>
      <c r="M24" t="n">
        <v>2.400122587761877e-06</v>
      </c>
      <c r="N24" t="n">
        <v>0.0002602534545845175</v>
      </c>
      <c r="O24" t="n">
        <v>0.0004038852506856487</v>
      </c>
    </row>
    <row r="25">
      <c r="I25" t="n">
        <v>2.339619439439439</v>
      </c>
      <c r="J25" t="n">
        <v>0.002612572488723917</v>
      </c>
      <c r="K25" t="n">
        <v>2.062918124317724e-05</v>
      </c>
      <c r="L25" t="n">
        <v>0.0001241963198178984</v>
      </c>
      <c r="M25" t="n">
        <v>2.461493613190169e-06</v>
      </c>
      <c r="N25" t="n">
        <v>0.000266744452199847</v>
      </c>
      <c r="O25" t="n">
        <v>0.0004140314468741128</v>
      </c>
    </row>
    <row r="26">
      <c r="I26" t="n">
        <v>2.34510784984985</v>
      </c>
      <c r="J26" t="n">
        <v>0.002601644715559309</v>
      </c>
      <c r="K26" t="n">
        <v>2.115592532549115e-05</v>
      </c>
      <c r="L26" t="n">
        <v>0.0001273545753486533</v>
      </c>
      <c r="M26" t="n">
        <v>2.524433040470893e-06</v>
      </c>
      <c r="N26" t="n">
        <v>0.0002733951170876712</v>
      </c>
      <c r="O26" t="n">
        <v>0.0004244300508022866</v>
      </c>
    </row>
    <row r="27">
      <c r="I27" t="n">
        <v>2.35059626026026</v>
      </c>
      <c r="J27" t="n">
        <v>0.002690049900220865</v>
      </c>
      <c r="K27" t="n">
        <v>2.169610223583136e-05</v>
      </c>
      <c r="L27" t="n">
        <v>0.0001305928723662741</v>
      </c>
      <c r="M27" t="n">
        <v>2.588980918854614e-06</v>
      </c>
      <c r="N27" t="n">
        <v>0.0002802092915787419</v>
      </c>
      <c r="O27" t="n">
        <v>0.0004350872470997019</v>
      </c>
    </row>
    <row r="28">
      <c r="I28" t="n">
        <v>2.356084670670671</v>
      </c>
      <c r="J28" t="n">
        <v>0.002778455084882428</v>
      </c>
      <c r="K28" t="n">
        <v>2.225005387605625e-05</v>
      </c>
      <c r="L28" t="n">
        <v>0.0001339132289416536</v>
      </c>
      <c r="M28" t="n">
        <v>2.655178318980388e-06</v>
      </c>
      <c r="N28" t="n">
        <v>0.0002871909071991806</v>
      </c>
      <c r="O28" t="n">
        <v>0.0004460093683358708</v>
      </c>
    </row>
    <row r="29">
      <c r="I29" t="n">
        <v>2.361573081081081</v>
      </c>
      <c r="J29" t="n">
        <v>0.002863567426904586</v>
      </c>
      <c r="K29" t="n">
        <v>2.281813082498386e-05</v>
      </c>
      <c r="L29" t="n">
        <v>0.0001373177136233011</v>
      </c>
      <c r="M29" t="n">
        <v>2.723067358875392e-06</v>
      </c>
      <c r="N29" t="n">
        <v>0.0002943439866149021</v>
      </c>
      <c r="O29" t="n">
        <v>0.0004572028984220624</v>
      </c>
    </row>
    <row r="30">
      <c r="I30" t="n">
        <v>2.367061491491491</v>
      </c>
      <c r="J30" t="n">
        <v>0.002930356918745366</v>
      </c>
      <c r="K30" t="n">
        <v>2.340069255762069e-05</v>
      </c>
      <c r="L30" t="n">
        <v>0.0001408084466843485</v>
      </c>
      <c r="M30" t="n">
        <v>2.792691230614544e-06</v>
      </c>
      <c r="N30" t="n">
        <v>0.0003016726456134886</v>
      </c>
      <c r="O30" t="n">
        <v>0.0004686744760860722</v>
      </c>
    </row>
    <row r="31">
      <c r="I31" t="n">
        <v>2.372549901901902</v>
      </c>
      <c r="J31" t="n">
        <v>0.00299714641058615</v>
      </c>
      <c r="K31" t="n">
        <v>2.399810766989101e-05</v>
      </c>
      <c r="L31" t="n">
        <v>0.000144387601399758</v>
      </c>
      <c r="M31" t="n">
        <v>2.864094227656654e-06</v>
      </c>
      <c r="N31" t="n">
        <v>0.0003091810951240266</v>
      </c>
      <c r="O31" t="n">
        <v>0.0004804308984213323</v>
      </c>
    </row>
    <row r="32">
      <c r="I32" t="n">
        <v>2.378038312312312</v>
      </c>
      <c r="J32" t="n">
        <v>0.003061673390019523</v>
      </c>
      <c r="K32" t="n">
        <v>2.461075410900387e-05</v>
      </c>
      <c r="L32" t="n">
        <v>0.0001480574053544407</v>
      </c>
      <c r="M32" t="n">
        <v>2.937321772874301e-06</v>
      </c>
      <c r="N32" t="n">
        <v>0.00031687364327543</v>
      </c>
      <c r="O32" t="n">
        <v>0.0004924791245117488</v>
      </c>
    </row>
    <row r="33">
      <c r="I33" t="n">
        <v>2.383526722722722</v>
      </c>
      <c r="J33" t="n">
        <v>0.003113579250794041</v>
      </c>
      <c r="K33" t="n">
        <v>2.523901940959798e-05</v>
      </c>
      <c r="L33" t="n">
        <v>0.0001518201417830119</v>
      </c>
      <c r="M33" t="n">
        <v>3.01242044729496e-06</v>
      </c>
      <c r="N33" t="n">
        <v>0.0003247546974937698</v>
      </c>
      <c r="O33" t="n">
        <v>0.0005048262791336746</v>
      </c>
    </row>
    <row r="34">
      <c r="I34" t="n">
        <v>2.389015133133133</v>
      </c>
      <c r="J34" t="n">
        <v>0.003165485111568563</v>
      </c>
      <c r="K34" t="n">
        <v>2.588330093580714e-05</v>
      </c>
      <c r="L34" t="n">
        <v>0.00015567815094192</v>
      </c>
      <c r="M34" t="n">
        <v>3.089438019571289e-06</v>
      </c>
      <c r="N34" t="n">
        <v>0.0003328287666391173</v>
      </c>
      <c r="O34" t="n">
        <v>0.0005174796565364158</v>
      </c>
    </row>
    <row r="35">
      <c r="I35" t="n">
        <v>2.394503543543543</v>
      </c>
      <c r="J35" t="n">
        <v>0.003208080066803854</v>
      </c>
      <c r="K35" t="n">
        <v>2.654400612939319e-05</v>
      </c>
      <c r="L35" t="n">
        <v>0.0001596338315147052</v>
      </c>
      <c r="M35" t="n">
        <v>3.168423476198997e-06</v>
      </c>
      <c r="N35" t="n">
        <v>0.0003411004631824114</v>
      </c>
      <c r="O35" t="n">
        <v>0.0005304467243027088</v>
      </c>
    </row>
    <row r="36">
      <c r="I36" t="n">
        <v>2.399991953953954</v>
      </c>
      <c r="J36" t="n">
        <v>0.003197171747197485</v>
      </c>
      <c r="K36" t="n">
        <v>2.722155276409757e-05</v>
      </c>
      <c r="L36" t="n">
        <v>0.0001636896420511641</v>
      </c>
      <c r="M36" t="n">
        <v>3.249427052501273e-06</v>
      </c>
      <c r="N36" t="n">
        <v>0.0003495745054228675</v>
      </c>
      <c r="O36" t="n">
        <v>0.0005437351272906303</v>
      </c>
    </row>
    <row r="37">
      <c r="I37" t="n">
        <v>2.405480364364364</v>
      </c>
      <c r="J37" t="n">
        <v>0.003186263427591117</v>
      </c>
      <c r="K37" t="n">
        <v>2.791636920636415e-05</v>
      </c>
      <c r="L37" t="n">
        <v>0.0001678481024412042</v>
      </c>
      <c r="M37" t="n">
        <v>3.332500264398934e-06</v>
      </c>
      <c r="N37" t="n">
        <v>0.0003582557197464107</v>
      </c>
      <c r="O37" t="n">
        <v>0.0005573526916583779</v>
      </c>
    </row>
    <row r="38">
      <c r="I38" t="n">
        <v>2.410968774774775</v>
      </c>
      <c r="J38" t="n">
        <v>0.003174134615842227</v>
      </c>
      <c r="K38" t="n">
        <v>2.862889468259278e-05</v>
      </c>
      <c r="L38" t="n">
        <v>0.0001721117954242016</v>
      </c>
      <c r="M38" t="n">
        <v>3.417695940986339e-06</v>
      </c>
      <c r="N38" t="n">
        <v>0.0003671490429256508</v>
      </c>
      <c r="O38" t="n">
        <v>0.0005713074289734315</v>
      </c>
    </row>
    <row r="39">
      <c r="I39" t="n">
        <v>2.416457185185185</v>
      </c>
      <c r="J39" t="n">
        <v>0.003154569304564354</v>
      </c>
      <c r="K39" t="n">
        <v>2.935957955308376e-05</v>
      </c>
      <c r="L39" t="n">
        <v>0.0001764833681346807</v>
      </c>
      <c r="M39" t="n">
        <v>3.50506825793323e-06</v>
      </c>
      <c r="N39" t="n">
        <v>0.0003762595244618724</v>
      </c>
      <c r="O39" t="n">
        <v>0.0005856075404075702</v>
      </c>
    </row>
    <row r="40">
      <c r="I40" t="n">
        <v>2.421945595595596</v>
      </c>
      <c r="J40" t="n">
        <v>0.003135003993286479</v>
      </c>
      <c r="K40" t="n">
        <v>3.010888559283965e-05</v>
      </c>
      <c r="L40" t="n">
        <v>0.0001809655336851618</v>
      </c>
      <c r="M40" t="n">
        <v>3.594672771733443e-06</v>
      </c>
      <c r="N40" t="n">
        <v>0.000385592328969533</v>
      </c>
      <c r="O40" t="n">
        <v>0.0006002614210192679</v>
      </c>
    </row>
    <row r="41">
      <c r="I41" t="n">
        <v>2.427434006006006</v>
      </c>
      <c r="J41" t="n">
        <v>0.003125525065307099</v>
      </c>
      <c r="K41" t="n">
        <v>3.08772862793934e-05</v>
      </c>
      <c r="L41" t="n">
        <v>0.0001855610727870345</v>
      </c>
      <c r="M41" t="n">
        <v>3.686566454821783e-06</v>
      </c>
      <c r="N41" t="n">
        <v>0.000395152738603741</v>
      </c>
      <c r="O41" t="n">
        <v>0.0006152776641249907</v>
      </c>
    </row>
    <row r="42">
      <c r="I42" t="n">
        <v>2.432922416416416</v>
      </c>
      <c r="J42" t="n">
        <v>0.003183491610390661</v>
      </c>
      <c r="K42" t="n">
        <v>3.16652670878376e-05</v>
      </c>
      <c r="L42" t="n">
        <v>0.0001902728354103432</v>
      </c>
      <c r="M42" t="n">
        <v>3.78080773158106e-06</v>
      </c>
      <c r="N42" t="n">
        <v>0.0004049461555311883</v>
      </c>
      <c r="O42" t="n">
        <v>0.0006306650657609502</v>
      </c>
    </row>
    <row r="43">
      <c r="I43" t="n">
        <v>2.438410826826827</v>
      </c>
      <c r="J43" t="n">
        <v>0.003241458155474219</v>
      </c>
      <c r="K43" t="n">
        <v>3.247332579323075e-05</v>
      </c>
      <c r="L43" t="n">
        <v>0.0001951037424833696</v>
      </c>
      <c r="M43" t="n">
        <v>3.877456515261568e-06</v>
      </c>
      <c r="N43" t="n">
        <v>0.000414978104444981</v>
      </c>
      <c r="O43" t="n">
        <v>0.0006464326292368429</v>
      </c>
    </row>
    <row r="44">
      <c r="I44" t="n">
        <v>2.443899237237237</v>
      </c>
      <c r="J44" t="n">
        <v>0.00330191253832464</v>
      </c>
      <c r="K44" t="n">
        <v>3.330197278056524e-05</v>
      </c>
      <c r="L44" t="n">
        <v>0.0002000567876329472</v>
      </c>
      <c r="M44" t="n">
        <v>3.976574245836223e-06</v>
      </c>
      <c r="N44" t="n">
        <v>0.0004252542351238365</v>
      </c>
      <c r="O44" t="n">
        <v>0.0006625895697831851</v>
      </c>
    </row>
    <row r="45">
      <c r="I45" t="n">
        <v>2.449387647647647</v>
      </c>
      <c r="J45" t="n">
        <v>0.003381340063526811</v>
      </c>
      <c r="K45" t="n">
        <v>3.415173136248149e-05</v>
      </c>
      <c r="L45" t="n">
        <v>0.0002051350389664291</v>
      </c>
      <c r="M45" t="n">
        <v>4.078223928814742e-06</v>
      </c>
      <c r="N45" t="n">
        <v>0.0004357803250360662</v>
      </c>
      <c r="O45" t="n">
        <v>0.0006791453192937916</v>
      </c>
    </row>
    <row r="46">
      <c r="I46" t="n">
        <v>2.454876058058058</v>
      </c>
      <c r="J46" t="n">
        <v>0.00346076758872899</v>
      </c>
      <c r="K46" t="n">
        <v>3.502313810492071e-05</v>
      </c>
      <c r="L46" t="n">
        <v>0.0002103416408962783</v>
      </c>
      <c r="M46" t="n">
        <v>4.18247017504117e-06</v>
      </c>
      <c r="N46" t="n">
        <v>0.0004465622819887787</v>
      </c>
      <c r="O46" t="n">
        <v>0.000696109531165019</v>
      </c>
    </row>
    <row r="47">
      <c r="I47" t="n">
        <v>2.460364468468468</v>
      </c>
      <c r="J47" t="n">
        <v>0.003551356195448005</v>
      </c>
      <c r="K47" t="n">
        <v>3.591674316091126e-05</v>
      </c>
      <c r="L47" t="n">
        <v>0.0002156798160082493</v>
      </c>
      <c r="M47" t="n">
        <v>4.289379241499443e-06</v>
      </c>
      <c r="N47" t="n">
        <v>0.00045760614682271</v>
      </c>
      <c r="O47" t="n">
        <v>0.00071349208523337</v>
      </c>
    </row>
    <row r="48">
      <c r="I48" t="n">
        <v>2.465852878878879</v>
      </c>
      <c r="J48" t="n">
        <v>0.003744333630550226</v>
      </c>
      <c r="K48" t="n">
        <v>3.683311061269003e-05</v>
      </c>
      <c r="L48" t="n">
        <v>0.00022115286697417</v>
      </c>
      <c r="M48" t="n">
        <v>4.399019073152499e-06</v>
      </c>
      <c r="N48" t="n">
        <v>0.0004689180961530887</v>
      </c>
      <c r="O48" t="n">
        <v>0.0007313030928131013</v>
      </c>
    </row>
    <row r="49">
      <c r="I49" t="n">
        <v>2.471341289289289</v>
      </c>
      <c r="J49" t="n">
        <v>0.00393731106565243</v>
      </c>
      <c r="K49" t="n">
        <v>3.777281882236275e-05</v>
      </c>
      <c r="L49" t="n">
        <v>0.0002267641785103318</v>
      </c>
      <c r="M49" t="n">
        <v>4.511459345840787e-06</v>
      </c>
      <c r="N49" t="n">
        <v>0.0004805044451568995</v>
      </c>
      <c r="O49" t="n">
        <v>0.0007495529018354349</v>
      </c>
    </row>
    <row r="50">
      <c r="I50" t="n">
        <v>2.476829699699699</v>
      </c>
      <c r="J50" t="n">
        <v>0.004129864046694517</v>
      </c>
      <c r="K50" t="n">
        <v>3.873646079131509e-05</v>
      </c>
      <c r="L50" t="n">
        <v>0.00023251721938254</v>
      </c>
      <c r="M50" t="n">
        <v>4.62677151026706e-06</v>
      </c>
      <c r="N50" t="n">
        <v>0.0004923716504069341</v>
      </c>
      <c r="O50" t="n">
        <v>0.0007682521020910562</v>
      </c>
    </row>
    <row r="51">
      <c r="I51" t="n">
        <v>2.48231811011011</v>
      </c>
      <c r="J51" t="n">
        <v>0.004317330292448941</v>
      </c>
      <c r="K51" t="n">
        <v>3.972464452858844e-05</v>
      </c>
      <c r="L51" t="n">
        <v>0.0002384155444588809</v>
      </c>
      <c r="M51" t="n">
        <v>4.745028837094616e-06</v>
      </c>
      <c r="N51" t="n">
        <v>0.0005045263127529567</v>
      </c>
      <c r="O51" t="n">
        <v>0.0007874115305775206</v>
      </c>
    </row>
    <row r="52">
      <c r="I52" t="n">
        <v>2.48780652052052</v>
      </c>
      <c r="J52" t="n">
        <v>0.004504796538203381</v>
      </c>
      <c r="K52" t="n">
        <v>4.073799342844198e-05</v>
      </c>
      <c r="L52" t="n">
        <v>0.0002444627968112949</v>
      </c>
      <c r="M52" t="n">
        <v>4.866306463187142e-06</v>
      </c>
      <c r="N52" t="n">
        <v>0.0005169751802503288</v>
      </c>
      <c r="O52" t="n">
        <v>0.0008070422769532529</v>
      </c>
    </row>
    <row r="53">
      <c r="I53" t="n">
        <v>2.493294930930931</v>
      </c>
      <c r="J53" t="n">
        <v>0.004689450125865195</v>
      </c>
      <c r="K53" t="n">
        <v>4.177714665732578e-05</v>
      </c>
      <c r="L53" t="n">
        <v>0.0002506627098670604</v>
      </c>
      <c r="M53" t="n">
        <v>4.990681439018767e-06</v>
      </c>
      <c r="N53" t="n">
        <v>0.000529725151136387</v>
      </c>
      <c r="O53" t="n">
        <v>0.000827155689099792</v>
      </c>
    </row>
    <row r="54">
      <c r="I54" t="n">
        <v>2.498783341341341</v>
      </c>
      <c r="J54" t="n">
        <v>0.004823302743147988</v>
      </c>
      <c r="K54" t="n">
        <v>4.284275955049781e-05</v>
      </c>
      <c r="L54" t="n">
        <v>0.0002570191096113284</v>
      </c>
      <c r="M54" t="n">
        <v>5.11823277728397e-06</v>
      </c>
      <c r="N54" t="n">
        <v>0.0005427832768548842</v>
      </c>
      <c r="O54" t="n">
        <v>0.0008477633787939943</v>
      </c>
    </row>
    <row r="55">
      <c r="I55" t="n">
        <v>2.504271751751752</v>
      </c>
      <c r="J55" t="n">
        <v>0.004957155360430771</v>
      </c>
      <c r="K55" t="n">
        <v>4.393550401851925e-05</v>
      </c>
      <c r="L55" t="n">
        <v>0.0002635359168418484</v>
      </c>
      <c r="M55" t="n">
        <v>5.249041502737213e-06</v>
      </c>
      <c r="N55" t="n">
        <v>0.0005561567651287248</v>
      </c>
      <c r="O55" t="n">
        <v>0.0008688772274918297</v>
      </c>
    </row>
    <row r="56">
      <c r="I56" t="n">
        <v>2.509760162162162</v>
      </c>
      <c r="J56" t="n">
        <v>0.005089860775806756</v>
      </c>
      <c r="K56" t="n">
        <v>4.505606896387324e-05</v>
      </c>
      <c r="L56" t="n">
        <v>0.0002702171494770827</v>
      </c>
      <c r="M56" t="n">
        <v>5.383190703293573e-06</v>
      </c>
      <c r="N56" t="n">
        <v>0.0005698529830812705</v>
      </c>
      <c r="O56" t="n">
        <v>0.00089050939222552</v>
      </c>
    </row>
    <row r="57">
      <c r="I57" t="n">
        <v>2.515248572572573</v>
      </c>
      <c r="J57" t="n">
        <v>0.005176782762376297</v>
      </c>
      <c r="K57" t="n">
        <v>4.620516070795317e-05</v>
      </c>
      <c r="L57" t="n">
        <v>0.0002770669249188952</v>
      </c>
      <c r="M57" t="n">
        <v>5.52076558242179e-06</v>
      </c>
      <c r="N57" t="n">
        <v>0.0005838794604063979</v>
      </c>
      <c r="O57" t="n">
        <v>0.0009126723116156682</v>
      </c>
    </row>
    <row r="58">
      <c r="I58" t="n">
        <v>2.520736982982983</v>
      </c>
      <c r="J58" t="n">
        <v>0.005263704748945832</v>
      </c>
      <c r="K58" t="n">
        <v>4.738350342867543e-05</v>
      </c>
      <c r="L58" t="n">
        <v>0.0002840894624710535</v>
      </c>
      <c r="M58" t="n">
        <v>5.661853512862329e-06</v>
      </c>
      <c r="N58" t="n">
        <v>0.0005982438925875084</v>
      </c>
      <c r="O58" t="n">
        <v>0.0009353787120000997</v>
      </c>
    </row>
    <row r="59">
      <c r="I59" t="n">
        <v>2.526225393393393</v>
      </c>
      <c r="J59" t="n">
        <v>0.005350626735515366</v>
      </c>
      <c r="K59" t="n">
        <v>4.859183960897818e-05</v>
      </c>
      <c r="L59" t="n">
        <v>0.0002912890858147969</v>
      </c>
      <c r="M59" t="n">
        <v>5.806544091703866e-06</v>
      </c>
      <c r="N59" t="n">
        <v>0.0006129541441656541</v>
      </c>
      <c r="O59" t="n">
        <v>0.000958641613681133</v>
      </c>
    </row>
    <row r="60">
      <c r="I60" t="n">
        <v>2.531713803803804</v>
      </c>
      <c r="J60" t="n">
        <v>0.005367253360094576</v>
      </c>
      <c r="K60" t="n">
        <v>4.983093049647026e-05</v>
      </c>
      <c r="L60" t="n">
        <v>0.0002986702255427431</v>
      </c>
      <c r="M60" t="n">
        <v>5.954929196852098e-06</v>
      </c>
      <c r="N60" t="n">
        <v>0.0006280182520568825</v>
      </c>
      <c r="O60" t="n">
        <v>0.0009824743372929478</v>
      </c>
    </row>
    <row r="61">
      <c r="I61" t="n">
        <v>2.537202214214214</v>
      </c>
      <c r="J61" t="n">
        <v>0.005383369017340608</v>
      </c>
      <c r="K61" t="n">
        <v>5.110155657450474e-05</v>
      </c>
      <c r="L61" t="n">
        <v>0.0003062374217524411</v>
      </c>
      <c r="M61" t="n">
        <v>6.107103044925974e-06</v>
      </c>
      <c r="N61" t="n">
        <v>0.0006434444289189044</v>
      </c>
      <c r="O61" t="n">
        <v>0.001006890510290776</v>
      </c>
    </row>
    <row r="62">
      <c r="I62" t="n">
        <v>2.542690624624624</v>
      </c>
      <c r="J62" t="n">
        <v>0.00539948467458664</v>
      </c>
      <c r="K62" t="n">
        <v>5.240451804495671e-05</v>
      </c>
      <c r="L62" t="n">
        <v>0.0003139953267009085</v>
      </c>
      <c r="M62" t="n">
        <v>6.263162250617294e-06</v>
      </c>
      <c r="N62" t="n">
        <v>0.0006592410665671514</v>
      </c>
      <c r="O62" t="n">
        <v>0.001031904073563634</v>
      </c>
    </row>
    <row r="63">
      <c r="I63" t="n">
        <v>2.548179035035035</v>
      </c>
      <c r="J63" t="n">
        <v>0.005391841372424416</v>
      </c>
      <c r="K63" t="n">
        <v>5.374063532299018e-05</v>
      </c>
      <c r="L63" t="n">
        <v>0.0003219487075214984</v>
      </c>
      <c r="M63" t="n">
        <v>6.423205887550193e-06</v>
      </c>
      <c r="N63" t="n">
        <v>0.0006754167394402194</v>
      </c>
      <c r="O63" t="n">
        <v>0.001057529288172258</v>
      </c>
    </row>
    <row r="64">
      <c r="I64" t="n">
        <v>2.553667445445445</v>
      </c>
      <c r="J64" t="n">
        <v>0.005383147659244337</v>
      </c>
      <c r="K64" t="n">
        <v>5.511074954410712e-05</v>
      </c>
      <c r="L64" t="n">
        <v>0.0003301024490044884</v>
      </c>
      <c r="M64" t="n">
        <v>6.587335550678262e-06</v>
      </c>
      <c r="N64" t="n">
        <v>0.000691980208114691</v>
      </c>
      <c r="O64" t="n">
        <v>0.001083780742213965</v>
      </c>
    </row>
    <row r="65">
      <c r="I65" t="n">
        <v>2.559155855855856</v>
      </c>
      <c r="J65" t="n">
        <v>0.005374453946064259</v>
      </c>
      <c r="K65" t="n">
        <v>5.651572308378001e-05</v>
      </c>
      <c r="L65" t="n">
        <v>0.0003384615564428083</v>
      </c>
      <c r="M65" t="n">
        <v>6.755655420258014e-06</v>
      </c>
      <c r="N65" t="n">
        <v>0.0007089404228692855</v>
      </c>
      <c r="O65" t="n">
        <v>0.001110673357816132</v>
      </c>
    </row>
    <row r="66">
      <c r="I66" t="n">
        <v>2.564644266266266</v>
      </c>
      <c r="J66" t="n">
        <v>0.005421681878446513</v>
      </c>
      <c r="K66" t="n">
        <v>5.795644008997254e-05</v>
      </c>
      <c r="L66" t="n">
        <v>0.0003470311585443383</v>
      </c>
      <c r="M66" t="n">
        <v>6.928272327437989e-06</v>
      </c>
      <c r="N66" t="n">
        <v>0.0007263065272982137</v>
      </c>
      <c r="O66" t="n">
        <v>0.001138222398259962</v>
      </c>
    </row>
    <row r="67">
      <c r="I67" t="n">
        <v>2.570132676676677</v>
      </c>
      <c r="J67" t="n">
        <v>0.005473821612992221</v>
      </c>
      <c r="K67" t="n">
        <v>5.943380702886384e-05</v>
      </c>
      <c r="L67" t="n">
        <v>0.00035581651041225</v>
      </c>
      <c r="M67" t="n">
        <v>7.105295821504169e-06</v>
      </c>
      <c r="N67" t="n">
        <v>0.0007440878619735949</v>
      </c>
      <c r="O67" t="n">
        <v>0.001166443475236213</v>
      </c>
    </row>
    <row r="68">
      <c r="I68" t="n">
        <v>2.575621087087087</v>
      </c>
      <c r="J68" t="n">
        <v>0.005525961347537927</v>
      </c>
      <c r="K68" t="n">
        <v>6.09487532440985e-05</v>
      </c>
      <c r="L68" t="n">
        <v>0.0003648229965948975</v>
      </c>
      <c r="M68" t="n">
        <v>7.286838238823294e-06</v>
      </c>
      <c r="N68" t="n">
        <v>0.0007622939681567534</v>
      </c>
      <c r="O68" t="n">
        <v>0.001195352556234573</v>
      </c>
    </row>
    <row r="69">
      <c r="I69" t="n">
        <v>2.581109497497498</v>
      </c>
      <c r="J69" t="n">
        <v>0.005611614561770457</v>
      </c>
      <c r="K69" t="n">
        <v>6.250223152989033e-05</v>
      </c>
      <c r="L69" t="n">
        <v>0.0003740561342067714</v>
      </c>
      <c r="M69" t="n">
        <v>7.473014773526469e-06</v>
      </c>
      <c r="N69" t="n">
        <v>0.0007809345915581213</v>
      </c>
      <c r="O69" t="n">
        <v>0.001224965972068309</v>
      </c>
    </row>
    <row r="70">
      <c r="I70" t="n">
        <v>2.586597907907908</v>
      </c>
      <c r="J70" t="n">
        <v>0.005701966787524029</v>
      </c>
      <c r="K70" t="n">
        <v>6.409521871831691e-05</v>
      </c>
      <c r="L70" t="n">
        <v>0.0003835215761220807</v>
      </c>
      <c r="M70" t="n">
        <v>7.663943549976709e-06</v>
      </c>
      <c r="N70" t="n">
        <v>0.0008000196861454611</v>
      </c>
      <c r="O70" t="n">
        <v>0.001255300424535835</v>
      </c>
    </row>
    <row r="71">
      <c r="I71" t="n">
        <v>2.592086318318318</v>
      </c>
      <c r="J71" t="n">
        <v>0.005792319013277602</v>
      </c>
      <c r="K71" t="n">
        <v>6.572871628115202e-05</v>
      </c>
      <c r="L71" t="n">
        <v>0.0003932251142425572</v>
      </c>
      <c r="M71" t="n">
        <v>7.859745697065324e-06</v>
      </c>
      <c r="N71" t="n">
        <v>0.0008195594180000608</v>
      </c>
      <c r="O71" t="n">
        <v>0.001286372994220835</v>
      </c>
    </row>
    <row r="72">
      <c r="I72" t="n">
        <v>2.597574728728729</v>
      </c>
      <c r="J72" t="n">
        <v>0.005880675227967659</v>
      </c>
      <c r="K72" t="n">
        <v>6.74037509465861e-05</v>
      </c>
      <c r="L72" t="n">
        <v>0.0004031726828410856</v>
      </c>
      <c r="M72" t="n">
        <v>8.060545424382622e-06</v>
      </c>
      <c r="N72" t="n">
        <v>0.0008395641692204664</v>
      </c>
      <c r="O72" t="n">
        <v>0.001318201148432521</v>
      </c>
    </row>
    <row r="73">
      <c r="I73" t="n">
        <v>2.603063139139139</v>
      </c>
      <c r="J73" t="n">
        <v>0.005968627545960802</v>
      </c>
      <c r="K73" t="n">
        <v>6.912137533119779e-05</v>
      </c>
      <c r="L73" t="n">
        <v>0.0004133703619828167</v>
      </c>
      <c r="M73" t="n">
        <v>8.266470100310033e-06</v>
      </c>
      <c r="N73" t="n">
        <v>0.0008600445418732845</v>
      </c>
      <c r="O73" t="n">
        <v>0.001350802749287609</v>
      </c>
    </row>
    <row r="74">
      <c r="I74" t="n">
        <v>2.608551549549549</v>
      </c>
      <c r="J74" t="n">
        <v>0.006056579863953944</v>
      </c>
      <c r="K74" t="n">
        <v>7.088266858754736e-05</v>
      </c>
      <c r="L74" t="n">
        <v>0.0004238243810254517</v>
      </c>
      <c r="M74" t="n">
        <v>8.47765033208184e-06</v>
      </c>
      <c r="N74" t="n">
        <v>0.0008810113619905312</v>
      </c>
      <c r="O74" t="n">
        <v>0.001384196061935612</v>
      </c>
    </row>
    <row r="75">
      <c r="I75" t="n">
        <v>2.61403995995996</v>
      </c>
      <c r="J75" t="n">
        <v>0.00612118376470191</v>
      </c>
      <c r="K75" t="n">
        <v>7.268873706776855e-05</v>
      </c>
      <c r="L75" t="n">
        <v>0.000434541122200394</v>
      </c>
      <c r="M75" t="n">
        <v>8.694220047865593e-06</v>
      </c>
      <c r="N75" t="n">
        <v>0.0009024756836128962</v>
      </c>
      <c r="O75" t="n">
        <v>0.001418399762928924</v>
      </c>
    </row>
    <row r="76">
      <c r="I76" t="n">
        <v>2.61952837037037</v>
      </c>
      <c r="J76" t="n">
        <v>0.006179306731986609</v>
      </c>
      <c r="K76" t="n">
        <v>7.454071500354734e-05</v>
      </c>
      <c r="L76" t="n">
        <v>0.000445527124276522</v>
      </c>
      <c r="M76" t="n">
        <v>8.916316580911763e-06</v>
      </c>
      <c r="N76" t="n">
        <v>0.0009244487928782543</v>
      </c>
      <c r="O76" t="n">
        <v>0.001453432948739235</v>
      </c>
    </row>
    <row r="77">
      <c r="I77" t="n">
        <v>2.62501678078078</v>
      </c>
      <c r="J77" t="n">
        <v>0.006237429699271308</v>
      </c>
      <c r="K77" t="n">
        <v>7.643976520288561e-05</v>
      </c>
      <c r="L77" t="n">
        <v>0.0004567890863083684</v>
      </c>
      <c r="M77" t="n">
        <v>9.144080755824583e-06</v>
      </c>
      <c r="N77" t="n">
        <v>0.0009469422121546923</v>
      </c>
      <c r="O77" t="n">
        <v>0.001489315144421771</v>
      </c>
    </row>
    <row r="78">
      <c r="I78" t="n">
        <v>2.630505191191191</v>
      </c>
      <c r="J78" t="n">
        <v>0.00630385519774643</v>
      </c>
      <c r="K78" t="n">
        <v>7.83870797640532e-05</v>
      </c>
      <c r="L78" t="n">
        <v>0.0004683338714705006</v>
      </c>
      <c r="M78" t="n">
        <v>9.37765697700681e-06</v>
      </c>
      <c r="N78" t="n">
        <v>0.0009699677042171991</v>
      </c>
      <c r="O78" t="n">
        <v>0.00152606631242876</v>
      </c>
    </row>
    <row r="79">
      <c r="I79" t="n">
        <v>2.635993601601601</v>
      </c>
      <c r="J79" t="n">
        <v>0.006373349646062134</v>
      </c>
      <c r="K79" t="n">
        <v>8.038388080714458e-05</v>
      </c>
      <c r="L79" t="n">
        <v>0.0004801685109799524</v>
      </c>
      <c r="M79" t="n">
        <v>9.617193319332845e-06</v>
      </c>
      <c r="N79" t="n">
        <v>0.0009935372764671181</v>
      </c>
      <c r="O79" t="n">
        <v>0.001563706861573548</v>
      </c>
    </row>
    <row r="80">
      <c r="I80" t="n">
        <v>2.641482012012012</v>
      </c>
      <c r="J80" t="n">
        <v>0.006442844094377839</v>
      </c>
      <c r="K80" t="n">
        <v>8.243142122366722e-05</v>
      </c>
      <c r="L80" t="n">
        <v>0.0004923002081085965</v>
      </c>
      <c r="M80" t="n">
        <v>9.862841621106094e-06</v>
      </c>
      <c r="N80" t="n">
        <v>0.001017663185193401</v>
      </c>
      <c r="O80" t="n">
        <v>0.001602257656146771</v>
      </c>
    </row>
    <row r="81">
      <c r="I81" t="n">
        <v>2.646970422422422</v>
      </c>
      <c r="J81" t="n">
        <v>0.006504620507633348</v>
      </c>
      <c r="K81" t="n">
        <v>8.45309854445933e-05</v>
      </c>
      <c r="L81" t="n">
        <v>0.0005047363422873506</v>
      </c>
      <c r="M81" t="n">
        <v>1.011475757935727e-05</v>
      </c>
      <c r="N81" t="n">
        <v>0.001042357939874543</v>
      </c>
      <c r="O81" t="n">
        <v>0.001641740025185845</v>
      </c>
    </row>
    <row r="82">
      <c r="I82" t="n">
        <v>2.652458832832833</v>
      </c>
      <c r="J82" t="n">
        <v>0.006562670776080332</v>
      </c>
      <c r="K82" t="n">
        <v>8.668389022732167e-05</v>
      </c>
      <c r="L82" t="n">
        <v>0.0005174844733041734</v>
      </c>
      <c r="M82" t="n">
        <v>1.037310084754226e-05</v>
      </c>
      <c r="N82" t="n">
        <v>0.001067634307520056</v>
      </c>
      <c r="O82" t="n">
        <v>0.001682175771899093</v>
      </c>
    </row>
    <row r="83">
      <c r="I83" t="n">
        <v>2.657947243243243</v>
      </c>
      <c r="J83" t="n">
        <v>0.006620721044527315</v>
      </c>
      <c r="K83" t="n">
        <v>8.889148546200695e-05</v>
      </c>
      <c r="L83" t="n">
        <v>0.0005305523455978424</v>
      </c>
      <c r="M83" t="n">
        <v>1.063803513569962e-05</v>
      </c>
      <c r="N83" t="n">
        <v>0.00109350531705023</v>
      </c>
      <c r="O83" t="n">
        <v>0.001723587183245779</v>
      </c>
    </row>
    <row r="84">
      <c r="I84" t="n">
        <v>2.663435653653654</v>
      </c>
      <c r="J84" t="n">
        <v>0.006716632642386367</v>
      </c>
      <c r="K84" t="n">
        <v>9.115515499771867e-05</v>
      </c>
      <c r="L84" t="n">
        <v>0.0005439478926495095</v>
      </c>
      <c r="M84" t="n">
        <v>1.090972831312872e-05</v>
      </c>
      <c r="N84" t="n">
        <v>0.001119984263712792</v>
      </c>
      <c r="O84" t="n">
        <v>0.001765997039673149</v>
      </c>
    </row>
    <row r="85">
      <c r="I85" t="n">
        <v>2.668924064064064</v>
      </c>
      <c r="J85" t="n">
        <v>0.006836259160079596</v>
      </c>
      <c r="K85" t="n">
        <v>9.347631748890879e-05</v>
      </c>
      <c r="L85" t="n">
        <v>0.0005576792414740999</v>
      </c>
      <c r="M85" t="n">
        <v>1.118835251365158e-05</v>
      </c>
      <c r="N85" t="n">
        <v>0.001147084713535011</v>
      </c>
      <c r="O85" t="n">
        <v>0.001809428625011671</v>
      </c>
    </row>
    <row r="86">
      <c r="I86" t="n">
        <v>2.674412474474474</v>
      </c>
      <c r="J86" t="n">
        <v>0.006955885677772825</v>
      </c>
      <c r="K86" t="n">
        <v>9.585642726267763e-05</v>
      </c>
      <c r="L86" t="n">
        <v>0.0005717547172136517</v>
      </c>
      <c r="M86" t="n">
        <v>1.147408424352303e-05</v>
      </c>
      <c r="N86" t="n">
        <v>0.001174820507809703</v>
      </c>
      <c r="O86" t="n">
        <v>0.001853905736529555</v>
      </c>
    </row>
    <row r="87">
      <c r="I87" t="n">
        <v>2.679900884884885</v>
      </c>
      <c r="J87" t="n">
        <v>0.007109187849895771</v>
      </c>
      <c r="K87" t="n">
        <v>9.829697520733329e-05</v>
      </c>
      <c r="L87" t="n">
        <v>0.0005861828478347014</v>
      </c>
      <c r="M87" t="n">
        <v>1.176710449205484e-05</v>
      </c>
      <c r="N87" t="n">
        <v>0.001203205767613407</v>
      </c>
      <c r="O87" t="n">
        <v>0.001899452695147496</v>
      </c>
    </row>
    <row r="88">
      <c r="I88" t="n">
        <v>2.685389295295295</v>
      </c>
      <c r="J88" t="n">
        <v>0.007289835442794506</v>
      </c>
      <c r="K88" t="n">
        <v>0.0001007994896827578</v>
      </c>
      <c r="L88" t="n">
        <v>0.0006009723689318886</v>
      </c>
      <c r="M88" t="n">
        <v>1.206759884502154e-05</v>
      </c>
      <c r="N88" t="n">
        <v>0.001232254898354969</v>
      </c>
      <c r="O88" t="n">
        <v>0.001946094355814637</v>
      </c>
    </row>
    <row r="89">
      <c r="I89" t="n">
        <v>2.690877705705705</v>
      </c>
      <c r="J89" t="n">
        <v>0.007470483035693241</v>
      </c>
      <c r="K89" t="n">
        <v>0.0001033655374531032</v>
      </c>
      <c r="L89" t="n">
        <v>0.0006161322286399882</v>
      </c>
      <c r="M89" t="n">
        <v>1.237575760091756e-05</v>
      </c>
      <c r="N89" t="n">
        <v>0.001261982594352622</v>
      </c>
      <c r="O89" t="n">
        <v>0.001993856118046632</v>
      </c>
    </row>
    <row r="90">
      <c r="I90" t="n">
        <v>2.696366116116116</v>
      </c>
      <c r="J90" t="n">
        <v>0.007641740908783555</v>
      </c>
      <c r="K90" t="n">
        <v>0.00010599672464235</v>
      </c>
      <c r="L90" t="n">
        <v>0.0006316715926565875</v>
      </c>
      <c r="M90" t="n">
        <v>1.269177589013618e-05</v>
      </c>
      <c r="N90" t="n">
        <v>0.001292403843437482</v>
      </c>
      <c r="O90" t="n">
        <v>0.002042763936626556</v>
      </c>
    </row>
    <row r="91">
      <c r="I91" t="n">
        <v>2.701854526526526</v>
      </c>
      <c r="J91" t="n">
        <v>0.007803051769734357</v>
      </c>
      <c r="K91" t="n">
        <v>0.0001086946977132743</v>
      </c>
      <c r="L91" t="n">
        <v>0.0006475998493776919</v>
      </c>
      <c r="M91" t="n">
        <v>1.301585379714328e-05</v>
      </c>
      <c r="N91" t="n">
        <v>0.001323533931581311</v>
      </c>
      <c r="O91" t="n">
        <v>0.00209284433246942</v>
      </c>
    </row>
    <row r="92">
      <c r="I92" t="n">
        <v>2.707342936936937</v>
      </c>
      <c r="J92" t="n">
        <v>0.007964362630685159</v>
      </c>
      <c r="K92" t="n">
        <v>0.0001114611444703875</v>
      </c>
      <c r="L92" t="n">
        <v>0.0006639266151485803</v>
      </c>
      <c r="M92" t="n">
        <v>1.334819648572052e-05</v>
      </c>
      <c r="N92" t="n">
        <v>0.001355388447546255</v>
      </c>
      <c r="O92" t="n">
        <v>0.002144124403650943</v>
      </c>
    </row>
    <row r="93">
      <c r="I93" t="n">
        <v>2.712831347347347</v>
      </c>
      <c r="J93" t="n">
        <v>0.008122240862859776</v>
      </c>
      <c r="K93" t="n">
        <v>0.0001142977950874148</v>
      </c>
      <c r="L93" t="n">
        <v>0.0006806617396322434</v>
      </c>
      <c r="M93" t="n">
        <v>1.368901432735406e-05</v>
      </c>
      <c r="N93" t="n">
        <v>0.001387983287554077</v>
      </c>
      <c r="O93" t="n">
        <v>0.00219663183660109</v>
      </c>
    </row>
    <row r="94">
      <c r="I94" t="n">
        <v>2.718319757757758</v>
      </c>
      <c r="J94" t="n">
        <v>0.008275293588313467</v>
      </c>
      <c r="K94" t="n">
        <v>0.0001172064231599002</v>
      </c>
      <c r="L94" t="n">
        <v>0.0006978153112978</v>
      </c>
      <c r="M94" t="n">
        <v>1.403852303284694e-05</v>
      </c>
      <c r="N94" t="n">
        <v>0.001421334659972294</v>
      </c>
      <c r="O94" t="n">
        <v>0.002250394917462842</v>
      </c>
    </row>
    <row r="95">
      <c r="I95" t="n">
        <v>2.723808168168168</v>
      </c>
      <c r="J95" t="n">
        <v>0.008428346313767172</v>
      </c>
      <c r="K95" t="n">
        <v>0.0001201888467835397</v>
      </c>
      <c r="L95" t="n">
        <v>0.0007153976630313304</v>
      </c>
      <c r="M95" t="n">
        <v>1.439694378723579e-05</v>
      </c>
      <c r="N95" t="n">
        <v>0.001455459090014515</v>
      </c>
      <c r="O95" t="n">
        <v>0.002305442543616621</v>
      </c>
    </row>
    <row r="96">
      <c r="I96" t="n">
        <v>2.729296578578579</v>
      </c>
      <c r="J96" t="n">
        <v>0.008559336576752981</v>
      </c>
      <c r="K96" t="n">
        <v>0.0001232469296588472</v>
      </c>
      <c r="L96" t="n">
        <v>0.0007334193778715675</v>
      </c>
      <c r="M96" t="n">
        <v>1.476450338809318e-05</v>
      </c>
      <c r="N96" t="n">
        <v>0.001490373424452011</v>
      </c>
      <c r="O96" t="n">
        <v>0.002361804235370519</v>
      </c>
    </row>
    <row r="97">
      <c r="I97" t="n">
        <v>2.734784988988989</v>
      </c>
      <c r="J97" t="n">
        <v>0.008647932137588285</v>
      </c>
      <c r="K97" t="n">
        <v>0.0001263825822227888</v>
      </c>
      <c r="L97" t="n">
        <v>0.0007518912948729816</v>
      </c>
      <c r="M97" t="n">
        <v>1.514143438730044e-05</v>
      </c>
      <c r="N97" t="n">
        <v>0.001526094836333533</v>
      </c>
      <c r="O97" t="n">
        <v>0.002419510147816604</v>
      </c>
    </row>
    <row r="98">
      <c r="I98" t="n">
        <v>2.740273399399399</v>
      </c>
      <c r="J98" t="n">
        <v>0.008736527698423589</v>
      </c>
      <c r="K98" t="n">
        <v>0.0001295977628080173</v>
      </c>
      <c r="L98" t="n">
        <v>0.0007708245150987716</v>
      </c>
      <c r="M98" t="n">
        <v>1.552797523637644e-05</v>
      </c>
      <c r="N98" t="n">
        <v>0.001562640829710075</v>
      </c>
      <c r="O98" t="n">
        <v>0.00247859108285324</v>
      </c>
    </row>
    <row r="99">
      <c r="I99" t="n">
        <v>2.74576180980981</v>
      </c>
      <c r="J99" t="n">
        <v>0.008815866949992104</v>
      </c>
      <c r="K99" t="n">
        <v>0.0001328944788303672</v>
      </c>
      <c r="L99" t="n">
        <v>0.0007902304077463703</v>
      </c>
      <c r="M99" t="n">
        <v>1.59243704354511e-05</v>
      </c>
      <c r="N99" t="n">
        <v>0.001600029244361229</v>
      </c>
      <c r="O99" t="n">
        <v>0.002539078501373417</v>
      </c>
    </row>
    <row r="100">
      <c r="I100" t="n">
        <v>2.75125022022022</v>
      </c>
      <c r="J100" t="n">
        <v>0.008869590131605517</v>
      </c>
      <c r="K100" t="n">
        <v>0.000136274788005276</v>
      </c>
      <c r="L100" t="n">
        <v>0.0008101206164080644</v>
      </c>
      <c r="M100" t="n">
        <v>1.633087068597353e-05</v>
      </c>
      <c r="N100" t="n">
        <v>0.001638278260519511</v>
      </c>
      <c r="O100" t="n">
        <v>0.002601004535618825</v>
      </c>
    </row>
    <row r="101">
      <c r="I101" t="n">
        <v>2.756738630630631</v>
      </c>
      <c r="J101" t="n">
        <v>0.008923313313218934</v>
      </c>
      <c r="K101" t="n">
        <v>0.0001397407995938219</v>
      </c>
      <c r="L101" t="n">
        <v>0.0008305070654694231</v>
      </c>
      <c r="M101" t="n">
        <v>1.674773304724806e-05</v>
      </c>
      <c r="N101" t="n">
        <v>0.001677406403588945</v>
      </c>
      <c r="O101" t="n">
        <v>0.002664402001699438</v>
      </c>
    </row>
    <row r="102">
      <c r="I102" t="n">
        <v>2.762227041041041</v>
      </c>
      <c r="J102" t="n">
        <v>0.008976669735018252</v>
      </c>
      <c r="K102" t="n">
        <v>0.0001432946756790704</v>
      </c>
      <c r="L102" t="n">
        <v>0.0008514019666481879</v>
      </c>
      <c r="M102" t="n">
        <v>1.717522109689209e-05</v>
      </c>
      <c r="N102" t="n">
        <v>0.001717432548853854</v>
      </c>
      <c r="O102" t="n">
        <v>0.002729304412278004</v>
      </c>
    </row>
    <row r="103">
      <c r="I103" t="n">
        <v>2.767715451451451</v>
      </c>
      <c r="J103" t="n">
        <v>0.009028411767937379</v>
      </c>
      <c r="K103" t="n">
        <v>0.0001469386324734542</v>
      </c>
      <c r="L103" t="n">
        <v>0.0008728178256764192</v>
      </c>
      <c r="M103" t="n">
        <v>1.761360509531402e-05</v>
      </c>
      <c r="N103" t="n">
        <v>0.0017583759261738</v>
      </c>
      <c r="O103" t="n">
        <v>0.002795745989418987</v>
      </c>
    </row>
    <row r="104">
      <c r="I104" t="n">
        <v>2.773203861861862</v>
      </c>
      <c r="J104" t="n">
        <v>0.009080153800856507</v>
      </c>
      <c r="K104" t="n">
        <v>0.0001506749416579109</v>
      </c>
      <c r="L104" t="n">
        <v>0.0008947674491286283</v>
      </c>
      <c r="M104" t="n">
        <v>1.806316215430966e-05</v>
      </c>
      <c r="N104" t="n">
        <v>0.001800256124660216</v>
      </c>
      <c r="O104" t="n">
        <v>0.002863761677601065</v>
      </c>
    </row>
    <row r="105">
      <c r="I105" t="n">
        <v>2.778692272272272</v>
      </c>
      <c r="J105" t="n">
        <v>0.009139375863325729</v>
      </c>
      <c r="K105" t="n">
        <v>0.0001545059317535317</v>
      </c>
      <c r="L105" t="n">
        <v>0.0009172639513987533</v>
      </c>
      <c r="M105" t="n">
        <v>1.852417640987999e-05</v>
      </c>
      <c r="N105" t="n">
        <v>0.001843093097330213</v>
      </c>
      <c r="O105" t="n">
        <v>0.002933387156892378</v>
      </c>
    </row>
    <row r="106">
      <c r="I106" t="n">
        <v>2.784180682682682</v>
      </c>
      <c r="J106" t="n">
        <v>0.00926505184559352</v>
      </c>
      <c r="K106" t="n">
        <v>0.0001584339895264835</v>
      </c>
      <c r="L106" t="n">
        <v>0.000940320761828806</v>
      </c>
      <c r="M106" t="n">
        <v>1.899693919937403e-05</v>
      </c>
      <c r="N106" t="n">
        <v>0.001886907165732726</v>
      </c>
      <c r="O106" t="n">
        <v>0.00300465885628739</v>
      </c>
    </row>
    <row r="107">
      <c r="I107" t="n">
        <v>2.789669093093093</v>
      </c>
      <c r="J107" t="n">
        <v>0.009390727827861324</v>
      </c>
      <c r="K107" t="n">
        <v>0.0001624615614269903</v>
      </c>
      <c r="L107" t="n">
        <v>0.0009639516319921191</v>
      </c>
      <c r="M107" t="n">
        <v>1.948174924306436e-05</v>
      </c>
      <c r="N107" t="n">
        <v>0.001931719024542016</v>
      </c>
      <c r="O107" t="n">
        <v>0.00307761396720419</v>
      </c>
    </row>
    <row r="108">
      <c r="I108" t="n">
        <v>2.795157503503503</v>
      </c>
      <c r="J108" t="n">
        <v>0.009516356277440782</v>
      </c>
      <c r="K108" t="n">
        <v>0.0001665911550631664</v>
      </c>
      <c r="L108" t="n">
        <v>0.0009881706431340881</v>
      </c>
      <c r="M108" t="n">
        <v>1.997891283026409e-05</v>
      </c>
      <c r="N108" t="n">
        <v>0.00197754974611321</v>
      </c>
      <c r="O108" t="n">
        <v>0.003152290457140729</v>
      </c>
    </row>
    <row r="109">
      <c r="I109" t="n">
        <v>2.800645913913914</v>
      </c>
      <c r="J109" t="n">
        <v>0.009638622234160173</v>
      </c>
      <c r="K109" t="n">
        <v>0.000170825340710528</v>
      </c>
      <c r="L109" t="n">
        <v>0.001012992213773429</v>
      </c>
      <c r="M109" t="n">
        <v>2.048874401009839e-05</v>
      </c>
      <c r="N109" t="n">
        <v>0.002024420784994453</v>
      </c>
      <c r="O109" t="n">
        <v>0.003228727083488509</v>
      </c>
    </row>
    <row r="110">
      <c r="I110" t="n">
        <v>2.806134324324324</v>
      </c>
      <c r="J110" t="n">
        <v>0.009760888190879564</v>
      </c>
      <c r="K110" t="n">
        <v>0.0001751667528580096</v>
      </c>
      <c r="L110" t="n">
        <v>0.001038431107466921</v>
      </c>
      <c r="M110" t="n">
        <v>2.101156478704467e-05</v>
      </c>
      <c r="N110" t="n">
        <v>0.002072353982389866</v>
      </c>
      <c r="O110" t="n">
        <v>0.003306963407501841</v>
      </c>
    </row>
    <row r="111">
      <c r="I111" t="n">
        <v>2.811622734734735</v>
      </c>
      <c r="J111" t="n">
        <v>0.009883154147598966</v>
      </c>
      <c r="K111" t="n">
        <v>0.0001796180917913462</v>
      </c>
      <c r="L111" t="n">
        <v>0.001064502440740718</v>
      </c>
      <c r="M111" t="n">
        <v>2.154770532135958e-05</v>
      </c>
      <c r="N111" t="n">
        <v>0.002121371570567336</v>
      </c>
      <c r="O111" t="n">
        <v>0.00338703980842076</v>
      </c>
    </row>
    <row r="112">
      <c r="I112" t="n">
        <v>2.817111145145145</v>
      </c>
      <c r="J112" t="n">
        <v>0.009944785281011328</v>
      </c>
      <c r="K112" t="n">
        <v>0.0001841821252146875</v>
      </c>
      <c r="L112" t="n">
        <v>0.001091221691191284</v>
      </c>
      <c r="M112" t="n">
        <v>2.209750413451313e-05</v>
      </c>
      <c r="N112" t="n">
        <v>0.00217149617720486</v>
      </c>
      <c r="O112" t="n">
        <v>0.003468997497745345</v>
      </c>
    </row>
    <row r="113">
      <c r="I113" t="n">
        <v>2.822599555555556</v>
      </c>
      <c r="J113" t="n">
        <v>0.0100013624771569</v>
      </c>
      <c r="K113" t="n">
        <v>0.0001888616899113444</v>
      </c>
      <c r="L113" t="n">
        <v>0.001118604705759123</v>
      </c>
      <c r="M113" t="n">
        <v>2.266130831975386e-05</v>
      </c>
      <c r="N113" t="n">
        <v>0.002222750829668946</v>
      </c>
      <c r="O113" t="n">
        <v>0.003552878533659167</v>
      </c>
    </row>
    <row r="114">
      <c r="I114" t="n">
        <v>2.828087965965966</v>
      </c>
      <c r="J114" t="n">
        <v>0.01005793967330246</v>
      </c>
      <c r="K114" t="n">
        <v>0.000193659693444568</v>
      </c>
      <c r="L114" t="n">
        <v>0.001146667709178407</v>
      </c>
      <c r="M114" t="n">
        <v>2.323947375793059e-05</v>
      </c>
      <c r="N114" t="n">
        <v>0.002275158959218166</v>
      </c>
      <c r="O114" t="n">
        <v>0.003638725835599071</v>
      </c>
    </row>
    <row r="115">
      <c r="I115" t="n">
        <v>2.833576376376376</v>
      </c>
      <c r="J115" t="n">
        <v>0.01005581363812819</v>
      </c>
      <c r="K115" t="n">
        <v>0.0001985791158993053</v>
      </c>
      <c r="L115" t="n">
        <v>0.00117542731260576</v>
      </c>
      <c r="M115" t="n">
        <v>2.383236533870134e-05</v>
      </c>
      <c r="N115" t="n">
        <v>0.002328744405124883</v>
      </c>
      <c r="O115" t="n">
        <v>0.00372658319896865</v>
      </c>
    </row>
    <row r="116">
      <c r="I116" t="n">
        <v>2.839064786786786</v>
      </c>
      <c r="J116" t="n">
        <v>0.01004155513396234</v>
      </c>
      <c r="K116" t="n">
        <v>0.0002036230116658712</v>
      </c>
      <c r="L116" t="n">
        <v>0.001204900522431376</v>
      </c>
      <c r="M116" t="n">
        <v>2.444035718726111e-05</v>
      </c>
      <c r="N116" t="n">
        <v>0.002383531418707627</v>
      </c>
      <c r="O116" t="n">
        <v>0.003816495309992136</v>
      </c>
    </row>
    <row r="117">
      <c r="I117" t="n">
        <v>2.844553197197197</v>
      </c>
      <c r="J117" t="n">
        <v>0.01002729662979648</v>
      </c>
      <c r="K117" t="n">
        <v>0.0002087945112665184</v>
      </c>
      <c r="L117" t="n">
        <v>0.001235104749275782</v>
      </c>
      <c r="M117" t="n">
        <v>2.506383289672478e-05</v>
      </c>
      <c r="N117" t="n">
        <v>0.002439544667266513</v>
      </c>
      <c r="O117" t="n">
        <v>0.003908507760705538</v>
      </c>
    </row>
    <row r="118">
      <c r="I118" t="n">
        <v>2.850041607607607</v>
      </c>
      <c r="J118" t="n">
        <v>0.009990062695001665</v>
      </c>
      <c r="K118" t="n">
        <v>0.0002140968232258921</v>
      </c>
      <c r="L118" t="n">
        <v>0.001266057817175507</v>
      </c>
      <c r="M118" t="n">
        <v>2.570318576630405e-05</v>
      </c>
      <c r="N118" t="n">
        <v>0.002496809237913624</v>
      </c>
      <c r="O118" t="n">
        <v>0.004002667064081327</v>
      </c>
    </row>
    <row r="119">
      <c r="I119" t="n">
        <v>2.855530018018018</v>
      </c>
      <c r="J119" t="n">
        <v>0.009944370759408332</v>
      </c>
      <c r="K119" t="n">
        <v>0.0002195332359863921</v>
      </c>
      <c r="L119" t="n">
        <v>0.00129777797296105</v>
      </c>
      <c r="M119" t="n">
        <v>2.635881904542115e-05</v>
      </c>
      <c r="N119" t="n">
        <v>0.002555350641290094</v>
      </c>
      <c r="O119" t="n">
        <v>0.004099020669282957</v>
      </c>
    </row>
    <row r="120">
      <c r="I120" t="n">
        <v>2.861018428428428</v>
      </c>
      <c r="J120" t="n">
        <v>0.009898678823815005</v>
      </c>
      <c r="K120" t="n">
        <v>0.0002251071198694686</v>
      </c>
      <c r="L120" t="n">
        <v>0.001330283895830434</v>
      </c>
      <c r="M120" t="n">
        <v>2.703114618390429e-05</v>
      </c>
      <c r="N120" t="n">
        <v>0.002615194815161127</v>
      </c>
      <c r="O120" t="n">
        <v>0.004197616977044933</v>
      </c>
    </row>
    <row r="121">
      <c r="I121" t="n">
        <v>2.866506838838839</v>
      </c>
      <c r="J121" t="n">
        <v>0.009905374534558205</v>
      </c>
      <c r="K121" t="n">
        <v>0.0002308219290839241</v>
      </c>
      <c r="L121" t="n">
        <v>0.001363594707121823</v>
      </c>
      <c r="M121" t="n">
        <v>2.77205910884155e-05</v>
      </c>
      <c r="N121" t="n">
        <v>0.002676368127880082</v>
      </c>
      <c r="O121" t="n">
        <v>0.004298505355174245</v>
      </c>
    </row>
    <row r="122">
      <c r="I122" t="n">
        <v>2.871995249249249</v>
      </c>
      <c r="J122" t="n">
        <v>0.009942906424139588</v>
      </c>
      <c r="K122" t="n">
        <v>0.0002366812037822913</v>
      </c>
      <c r="L122" t="n">
        <v>0.001397729980288582</v>
      </c>
      <c r="M122" t="n">
        <v>2.842758838526246e-05</v>
      </c>
      <c r="N122" t="n">
        <v>0.00273889738171215</v>
      </c>
      <c r="O122" t="n">
        <v>0.004401736154168286</v>
      </c>
    </row>
    <row r="123">
      <c r="I123" t="n">
        <v>2.87748365965966</v>
      </c>
      <c r="J123" t="n">
        <v>0.009980438313720974</v>
      </c>
      <c r="K123" t="n">
        <v>0.0002426885721663998</v>
      </c>
      <c r="L123" t="n">
        <v>0.001432709751080242</v>
      </c>
      <c r="M123" t="n">
        <v>2.91525836897517e-05</v>
      </c>
      <c r="N123" t="n">
        <v>0.002802809816008019</v>
      </c>
      <c r="O123" t="n">
        <v>0.004507360722944413</v>
      </c>
    </row>
    <row r="124">
      <c r="I124" t="n">
        <v>2.88297207007007</v>
      </c>
      <c r="J124" t="n">
        <v>0.01005413822089514</v>
      </c>
      <c r="K124" t="n">
        <v>0.000248847752643257</v>
      </c>
      <c r="L124" t="n">
        <v>0.001468554527932869</v>
      </c>
      <c r="M124" t="n">
        <v>2.989603388224303e-05</v>
      </c>
      <c r="N124" t="n">
        <v>0.002868133110217394</v>
      </c>
      <c r="O124" t="n">
        <v>0.004615431424675764</v>
      </c>
    </row>
    <row r="125">
      <c r="I125" t="n">
        <v>2.888460480480481</v>
      </c>
      <c r="J125" t="n">
        <v>0.01016061769405351</v>
      </c>
      <c r="K125" t="n">
        <v>0.0002551625560324013</v>
      </c>
      <c r="L125" t="n">
        <v>0.00150528530257236</v>
      </c>
      <c r="M125" t="n">
        <v>3.065840739107009e-05</v>
      </c>
      <c r="N125" t="n">
        <v>0.002934895386732028</v>
      </c>
      <c r="O125" t="n">
        <v>0.00472600165272786</v>
      </c>
    </row>
    <row r="126">
      <c r="I126" t="n">
        <v>2.893948890890891</v>
      </c>
      <c r="J126" t="n">
        <v>0.01026709716721188</v>
      </c>
      <c r="K126" t="n">
        <v>0.0002616368878258931</v>
      </c>
      <c r="L126" t="n">
        <v>0.001542923560834145</v>
      </c>
      <c r="M126" t="n">
        <v>3.144018448249379e-05</v>
      </c>
      <c r="N126" t="n">
        <v>0.00300312521354731</v>
      </c>
      <c r="O126" t="n">
        <v>0.004839125846689842</v>
      </c>
    </row>
    <row r="127">
      <c r="I127" t="n">
        <v>2.899437301301301</v>
      </c>
      <c r="J127" t="n">
        <v>0.01037297916834867</v>
      </c>
      <c r="K127" t="n">
        <v>0.0002682747505021631</v>
      </c>
      <c r="L127" t="n">
        <v>0.001581491293702938</v>
      </c>
      <c r="M127" t="n">
        <v>3.224185755786219e-05</v>
      </c>
      <c r="N127" t="n">
        <v>0.003072851606731373</v>
      </c>
      <c r="O127" t="n">
        <v>0.004954859508494336</v>
      </c>
    </row>
    <row r="128">
      <c r="I128" t="n">
        <v>2.904925711711711</v>
      </c>
      <c r="J128" t="n">
        <v>0.01047802374464627</v>
      </c>
      <c r="K128" t="n">
        <v>0.0002750802458949283</v>
      </c>
      <c r="L128" t="n">
        <v>0.001621011008576046</v>
      </c>
      <c r="M128" t="n">
        <v>3.306393145815197e-05</v>
      </c>
      <c r="N128" t="n">
        <v>0.003144104032689976</v>
      </c>
      <c r="O128" t="n">
        <v>0.005073259218619102</v>
      </c>
    </row>
    <row r="129">
      <c r="I129" t="n">
        <v>2.910414122122122</v>
      </c>
      <c r="J129" t="n">
        <v>0.01058306832094389</v>
      </c>
      <c r="K129" t="n">
        <v>0.0002820575776184415</v>
      </c>
      <c r="L129" t="n">
        <v>0.001661505740753878</v>
      </c>
      <c r="M129" t="n">
        <v>3.390692377607219e-05</v>
      </c>
      <c r="N129" t="n">
        <v>0.003216912410215235</v>
      </c>
      <c r="O129" t="n">
        <v>0.005194382652363627</v>
      </c>
    </row>
    <row r="130">
      <c r="I130" t="n">
        <v>2.915902532532532</v>
      </c>
      <c r="J130" t="n">
        <v>0.01068726048322974</v>
      </c>
      <c r="K130" t="n">
        <v>0.0002892110535503454</v>
      </c>
      <c r="L130" t="n">
        <v>0.001702999065161246</v>
      </c>
      <c r="M130" t="n">
        <v>3.47713651759149e-05</v>
      </c>
      <c r="N130" t="n">
        <v>0.003291307112305724</v>
      </c>
      <c r="O130" t="n">
        <v>0.005318288596193231</v>
      </c>
    </row>
    <row r="131">
      <c r="I131" t="n">
        <v>2.921390942942943</v>
      </c>
      <c r="J131" t="n">
        <v>0.0107895045166795</v>
      </c>
      <c r="K131" t="n">
        <v>0.0002965450883734468</v>
      </c>
      <c r="L131" t="n">
        <v>0.001745515108303143</v>
      </c>
      <c r="M131" t="n">
        <v>3.565779972134229e-05</v>
      </c>
      <c r="N131" t="n">
        <v>0.003367318967745201</v>
      </c>
      <c r="O131" t="n">
        <v>0.005445036964143133</v>
      </c>
    </row>
    <row r="132">
      <c r="I132" t="n">
        <v>2.926879353353353</v>
      </c>
      <c r="J132" t="n">
        <v>0.01089174855012926</v>
      </c>
      <c r="K132" t="n">
        <v>0.0003040642061777321</v>
      </c>
      <c r="L132" t="n">
        <v>0.001789078560458566</v>
      </c>
      <c r="M132" t="n">
        <v>3.656678521130257e-05</v>
      </c>
      <c r="N132" t="n">
        <v>0.003444979262426509</v>
      </c>
      <c r="O132" t="n">
        <v>0.005574688814274109</v>
      </c>
    </row>
    <row r="133">
      <c r="I133" t="n">
        <v>2.932367763763764</v>
      </c>
      <c r="J133" t="n">
        <v>0.01098580821527609</v>
      </c>
      <c r="K133" t="n">
        <v>0.0003117730431239993</v>
      </c>
      <c r="L133" t="n">
        <v>0.001833714688116143</v>
      </c>
      <c r="M133" t="n">
        <v>3.749889352427445e-05</v>
      </c>
      <c r="N133" t="n">
        <v>0.003524319740407129</v>
      </c>
      <c r="O133" t="n">
        <v>0.005707306365171546</v>
      </c>
    </row>
    <row r="134">
      <c r="I134" t="n">
        <v>2.937856174174174</v>
      </c>
      <c r="J134" t="n">
        <v>0.01104476766531209</v>
      </c>
      <c r="K134" t="n">
        <v>0.0003196763501704834</v>
      </c>
      <c r="L134" t="n">
        <v>0.001879449346655144</v>
      </c>
      <c r="M134" t="n">
        <v>3.845471097104134e-05</v>
      </c>
      <c r="N134" t="n">
        <v>0.003605372604682056</v>
      </c>
      <c r="O134" t="n">
        <v>0.005842953012478724</v>
      </c>
    </row>
    <row r="135">
      <c r="I135" t="n">
        <v>2.943344584584584</v>
      </c>
      <c r="J135" t="n">
        <v>0.0111037271153481</v>
      </c>
      <c r="K135" t="n">
        <v>0.0003277789958639007</v>
      </c>
      <c r="L135" t="n">
        <v>0.001926308993275616</v>
      </c>
      <c r="M135" t="n">
        <v>3.94348386562042e-05</v>
      </c>
      <c r="N135" t="n">
        <v>0.003688170517659465</v>
      </c>
      <c r="O135" t="n">
        <v>0.005981693345455185</v>
      </c>
    </row>
    <row r="136">
      <c r="I136" t="n">
        <v>2.948832994994995</v>
      </c>
      <c r="J136" t="n">
        <v>0.01116674571575017</v>
      </c>
      <c r="K136" t="n">
        <v>0.0003360859691963532</v>
      </c>
      <c r="L136" t="n">
        <v>0.001974320700181278</v>
      </c>
      <c r="M136" t="n">
        <v>4.043989284864449e-05</v>
      </c>
      <c r="N136" t="n">
        <v>0.003772746601324031</v>
      </c>
      <c r="O136" t="n">
        <v>0.006123593163550307</v>
      </c>
    </row>
    <row r="137">
      <c r="I137" t="n">
        <v>2.954321405405405</v>
      </c>
      <c r="J137" t="n">
        <v>0.01128342167355301</v>
      </c>
      <c r="K137" t="n">
        <v>0.0003446023825295785</v>
      </c>
      <c r="L137" t="n">
        <v>0.002023512168018921</v>
      </c>
      <c r="M137" t="n">
        <v>4.14705053611562e-05</v>
      </c>
      <c r="N137" t="n">
        <v>0.003859134437072417</v>
      </c>
      <c r="O137" t="n">
        <v>0.006268719492982073</v>
      </c>
    </row>
    <row r="138">
      <c r="I138" t="n">
        <v>2.959809815815816</v>
      </c>
      <c r="J138" t="n">
        <v>0.01140009763135583</v>
      </c>
      <c r="K138" t="n">
        <v>0.0003533334745880377</v>
      </c>
      <c r="L138" t="n">
        <v>0.002073911739577897</v>
      </c>
      <c r="M138" t="n">
        <v>4.252732393946758e-05</v>
      </c>
      <c r="N138" t="n">
        <v>0.003947368065204756</v>
      </c>
      <c r="O138" t="n">
        <v>0.006417140603310159</v>
      </c>
    </row>
    <row r="139">
      <c r="I139" t="n">
        <v>2.965298226226226</v>
      </c>
      <c r="J139" t="n">
        <v>0.01151677358915865</v>
      </c>
      <c r="K139" t="n">
        <v>0.0003622846135223936</v>
      </c>
      <c r="L139" t="n">
        <v>0.002125548413753484</v>
      </c>
      <c r="M139" t="n">
        <v>4.361101266088285e-05</v>
      </c>
      <c r="N139" t="n">
        <v>0.004037481984055769</v>
      </c>
      <c r="O139" t="n">
        <v>0.006568926023992529</v>
      </c>
    </row>
    <row r="140">
      <c r="I140" t="n">
        <v>2.970786636636637</v>
      </c>
      <c r="J140" t="n">
        <v>0.01161610591059292</v>
      </c>
      <c r="K140" t="n">
        <v>0.0003714613000449346</v>
      </c>
      <c r="L140" t="n">
        <v>0.002178451859777699</v>
      </c>
      <c r="M140" t="n">
        <v>4.472225234277508e-05</v>
      </c>
      <c r="N140" t="n">
        <v>0.004129511148748353</v>
      </c>
      <c r="O140" t="n">
        <v>0.006724146560913762</v>
      </c>
    </row>
    <row r="141">
      <c r="I141" t="n">
        <v>2.976275047047047</v>
      </c>
      <c r="J141" t="n">
        <v>0.01171448205219383</v>
      </c>
      <c r="K141" t="n">
        <v>0.000380869170638547</v>
      </c>
      <c r="L141" t="n">
        <v>0.002232652431721251</v>
      </c>
      <c r="M141" t="n">
        <v>4.586174096116997e-05</v>
      </c>
      <c r="N141" t="n">
        <v>0.004223490969552175</v>
      </c>
      <c r="O141" t="n">
        <v>0.006882874312873143</v>
      </c>
    </row>
    <row r="142">
      <c r="I142" t="n">
        <v>2.981763457457457</v>
      </c>
      <c r="J142" t="n">
        <v>0.01181285819379475</v>
      </c>
      <c r="K142" t="n">
        <v>0.0003905140008408747</v>
      </c>
      <c r="L142" t="n">
        <v>0.002288181183270315</v>
      </c>
      <c r="M142" t="n">
        <v>4.70301940796655e-05</v>
      </c>
      <c r="N142" t="n">
        <v>0.004319457309829322</v>
      </c>
      <c r="O142" t="n">
        <v>0.007045182688020178</v>
      </c>
    </row>
    <row r="143">
      <c r="I143" t="n">
        <v>2.987251867867868</v>
      </c>
      <c r="J143" t="n">
        <v>0.01194619177213021</v>
      </c>
      <c r="K143" t="n">
        <v>0.000400401708605318</v>
      </c>
      <c r="L143" t="n">
        <v>0.002345069882781664</v>
      </c>
      <c r="M143" t="n">
        <v>4.822834528893605e-05</v>
      </c>
      <c r="N143" t="n">
        <v>0.004417446483548324</v>
      </c>
      <c r="O143" t="n">
        <v>0.007211146420224242</v>
      </c>
    </row>
    <row r="144">
      <c r="I144" t="n">
        <v>2.992740278278278</v>
      </c>
      <c r="J144" t="n">
        <v>0.01208710091742689</v>
      </c>
      <c r="K144" t="n">
        <v>0.0004105383577405719</v>
      </c>
      <c r="L144" t="n">
        <v>0.002403351028619798</v>
      </c>
      <c r="M144" t="n">
        <v>4.945694665707771e-05</v>
      </c>
      <c r="N144" t="n">
        <v>0.004517495252347579</v>
      </c>
      <c r="O144" t="n">
        <v>0.007380841585365026</v>
      </c>
    </row>
    <row r="145">
      <c r="I145" t="n">
        <v>2.998228688688688</v>
      </c>
      <c r="J145" t="n">
        <v>0.01222801006272357</v>
      </c>
      <c r="K145" t="n">
        <v>0.0004209301614304428</v>
      </c>
      <c r="L145" t="n">
        <v>0.002463057864779667</v>
      </c>
      <c r="M145" t="n">
        <v>5.071676919105745e-05</v>
      </c>
      <c r="N145" t="n">
        <v>0.004619640822128658</v>
      </c>
      <c r="O145" t="n">
        <v>0.007554345617529826</v>
      </c>
    </row>
    <row r="146">
      <c r="I146" t="n">
        <v>3.003717099099099</v>
      </c>
      <c r="J146" t="n">
        <v>0.01238672248210118</v>
      </c>
      <c r="K146" t="n">
        <v>0.0004315834858356944</v>
      </c>
      <c r="L146" t="n">
        <v>0.002524224396798471</v>
      </c>
      <c r="M146" t="n">
        <v>5.200860330953266e-05</v>
      </c>
      <c r="N146" t="n">
        <v>0.004723920839159268</v>
      </c>
      <c r="O146" t="n">
        <v>0.007731737325102965</v>
      </c>
    </row>
    <row r="147">
      <c r="I147" t="n">
        <v>3.009205509509509</v>
      </c>
      <c r="J147" t="n">
        <v>0.01255333779086735</v>
      </c>
      <c r="K147" t="n">
        <v>0.0004425048537797237</v>
      </c>
      <c r="L147" t="n">
        <v>0.002586885407960021</v>
      </c>
      <c r="M147" t="n">
        <v>5.333325932731598e-05</v>
      </c>
      <c r="N147" t="n">
        <v>0.004830373385665274</v>
      </c>
      <c r="O147" t="n">
        <v>0.007913096906732335</v>
      </c>
    </row>
    <row r="148">
      <c r="I148" t="n">
        <v>3.01469391991992</v>
      </c>
      <c r="J148" t="n">
        <v>0.01271995309963351</v>
      </c>
      <c r="K148" t="n">
        <v>0.0004537009485199142</v>
      </c>
      <c r="L148" t="n">
        <v>0.002651076475795225</v>
      </c>
      <c r="M148" t="n">
        <v>5.469156795176717e-05</v>
      </c>
      <c r="N148" t="n">
        <v>0.004939036974890743</v>
      </c>
      <c r="O148" t="n">
        <v>0.008098505967157648</v>
      </c>
    </row>
    <row r="149">
      <c r="I149" t="n">
        <v>3.02018233033033</v>
      </c>
      <c r="J149" t="n">
        <v>0.01288783219720941</v>
      </c>
      <c r="K149" t="n">
        <v>0.0004651786176065134</v>
      </c>
      <c r="L149" t="n">
        <v>0.002716833988881956</v>
      </c>
      <c r="M149" t="n">
        <v>5.608438079139716e-05</v>
      </c>
      <c r="N149" t="n">
        <v>0.005049950545604096</v>
      </c>
      <c r="O149" t="n">
        <v>0.008288047532883962</v>
      </c>
    </row>
    <row r="150">
      <c r="I150" t="n">
        <v>3.025670740740741</v>
      </c>
      <c r="J150" t="n">
        <v>0.01305670587316956</v>
      </c>
      <c r="K150" t="n">
        <v>0.0004769448768309501</v>
      </c>
      <c r="L150" t="n">
        <v>0.002784195163947742</v>
      </c>
      <c r="M150" t="n">
        <v>5.75125708769793e-05</v>
      </c>
      <c r="N150" t="n">
        <v>0.005163153456028257</v>
      </c>
      <c r="O150" t="n">
        <v>0.008481806067683929</v>
      </c>
    </row>
    <row r="151">
      <c r="I151" t="n">
        <v>3.031159151151151</v>
      </c>
      <c r="J151" t="n">
        <v>0.0132255795491297</v>
      </c>
      <c r="K151" t="n">
        <v>0.0004890069142655413</v>
      </c>
      <c r="L151" t="n">
        <v>0.002853198063278601</v>
      </c>
      <c r="M151" t="n">
        <v>5.897703319546928e-05</v>
      </c>
      <c r="N151" t="n">
        <v>0.005278685477172074</v>
      </c>
      <c r="O151" t="n">
        <v>0.008679867487911686</v>
      </c>
    </row>
    <row r="152">
      <c r="I152" t="n">
        <v>3.036647561561562</v>
      </c>
      <c r="J152" t="n">
        <v>0.01339400650111029</v>
      </c>
      <c r="K152" t="n">
        <v>0.0005013720943965447</v>
      </c>
      <c r="L152" t="n">
        <v>0.002923881612437151</v>
      </c>
      <c r="M152" t="n">
        <v>6.04786852370393e-05</v>
      </c>
      <c r="N152" t="n">
        <v>0.005396586785539524</v>
      </c>
      <c r="O152" t="n">
        <v>0.008882319177610259</v>
      </c>
    </row>
    <row r="153">
      <c r="I153" t="n">
        <v>3.042135971971972</v>
      </c>
      <c r="J153" t="n">
        <v>0.01356182453033083</v>
      </c>
      <c r="K153" t="n">
        <v>0.0005140479623525866</v>
      </c>
      <c r="L153" t="n">
        <v>0.00299628561829321</v>
      </c>
      <c r="M153" t="n">
        <v>6.201846755554254e-05</v>
      </c>
      <c r="N153" t="n">
        <v>0.005516897955192964</v>
      </c>
      <c r="O153" t="n">
        <v>0.009089250003394304</v>
      </c>
    </row>
    <row r="154">
      <c r="I154" t="n">
        <v>3.047624382382382</v>
      </c>
      <c r="J154" t="n">
        <v>0.01372964255955136</v>
      </c>
      <c r="K154" t="n">
        <v>0.0005270422482305217</v>
      </c>
      <c r="L154" t="n">
        <v>0.003070450787370017</v>
      </c>
      <c r="M154" t="n">
        <v>6.359734434273043e-05</v>
      </c>
      <c r="N154" t="n">
        <v>0.005639659949146079</v>
      </c>
      <c r="O154" t="n">
        <v>0.009300750329089348</v>
      </c>
    </row>
    <row r="155">
      <c r="I155" t="n">
        <v>3.053112792792793</v>
      </c>
      <c r="J155" t="n">
        <v>0.01390014233950173</v>
      </c>
      <c r="K155" t="n">
        <v>0.0005403628715207979</v>
      </c>
      <c r="L155" t="n">
        <v>0.003146418744508936</v>
      </c>
      <c r="M155" t="n">
        <v>6.521630401655045e-05</v>
      </c>
      <c r="N155" t="n">
        <v>0.005764914110061446</v>
      </c>
      <c r="O155" t="n">
        <v>0.009516912030107731</v>
      </c>
    </row>
    <row r="156">
      <c r="I156" t="n">
        <v>3.058601203203203</v>
      </c>
      <c r="J156" t="n">
        <v>0.01407742693474439</v>
      </c>
      <c r="K156" t="n">
        <v>0.0005540179456344696</v>
      </c>
      <c r="L156" t="n">
        <v>0.003224232051855647</v>
      </c>
      <c r="M156" t="n">
        <v>6.687635982386238e-05</v>
      </c>
      <c r="N156" t="n">
        <v>0.005892702150227356</v>
      </c>
      <c r="O156" t="n">
        <v>0.009737828507541336</v>
      </c>
    </row>
    <row r="157">
      <c r="I157" t="n">
        <v>3.064089613613613</v>
      </c>
      <c r="J157" t="n">
        <v>0.01425471152998705</v>
      </c>
      <c r="K157" t="n">
        <v>0.0005680157825340304</v>
      </c>
      <c r="L157" t="n">
        <v>0.003303934228170621</v>
      </c>
      <c r="M157" t="n">
        <v>6.85785504579188e-05</v>
      </c>
      <c r="N157" t="n">
        <v>0.006023066140787954</v>
      </c>
      <c r="O157" t="n">
        <v>0.009963594701950525</v>
      </c>
    </row>
    <row r="158">
      <c r="I158" t="n">
        <v>3.069578024024024</v>
      </c>
      <c r="J158" t="n">
        <v>0.01442593172671194</v>
      </c>
      <c r="K158" t="n">
        <v>0.0005823648974702604</v>
      </c>
      <c r="L158" t="n">
        <v>0.003385569768466508</v>
      </c>
      <c r="M158" t="n">
        <v>7.032394069096002e-05</v>
      </c>
      <c r="N158" t="n">
        <v>0.006156048500200072</v>
      </c>
      <c r="O158" t="n">
        <v>0.0101943071068278</v>
      </c>
    </row>
    <row r="159">
      <c r="I159" t="n">
        <v>3.075066434434434</v>
      </c>
      <c r="J159" t="n">
        <v>0.01455982275550114</v>
      </c>
      <c r="K159" t="n">
        <v>0.0005970740138273423</v>
      </c>
      <c r="L159" t="n">
        <v>0.003469184163975044</v>
      </c>
      <c r="M159" t="n">
        <v>7.211362202228569e-05</v>
      </c>
      <c r="N159" t="n">
        <v>0.006291691981889762</v>
      </c>
      <c r="O159" t="n">
        <v>0.01043006378171443</v>
      </c>
    </row>
    <row r="160">
      <c r="I160" t="n">
        <v>3.080554844844845</v>
      </c>
      <c r="J160" t="n">
        <v>0.01469371378429034</v>
      </c>
      <c r="K160" t="n">
        <v>0.0006121520680785491</v>
      </c>
      <c r="L160" t="n">
        <v>0.003554823922446003</v>
      </c>
      <c r="M160" t="n">
        <v>7.394871334217295e-05</v>
      </c>
      <c r="N160" t="n">
        <v>0.006430039661081149</v>
      </c>
      <c r="O160" t="n">
        <v>0.01067096436494787</v>
      </c>
    </row>
    <row r="161">
      <c r="I161" t="n">
        <v>3.086043255255255</v>
      </c>
      <c r="J161" t="n">
        <v>0.01482760481307953</v>
      </c>
      <c r="K161" t="n">
        <v>0.0006276082148548008</v>
      </c>
      <c r="L161" t="n">
        <v>0.003642536588780334</v>
      </c>
      <c r="M161" t="n">
        <v>7.58303616120152e-05</v>
      </c>
      <c r="N161" t="n">
        <v>0.006571134920769307</v>
      </c>
      <c r="O161" t="n">
        <v>0.01091711008601646</v>
      </c>
    </row>
    <row r="162">
      <c r="I162" t="n">
        <v>3.091531665665666</v>
      </c>
      <c r="J162" t="n">
        <v>0.01504181875159683</v>
      </c>
      <c r="K162" t="n">
        <v>0.0006434518321285008</v>
      </c>
      <c r="L162" t="n">
        <v>0.003732370765999884</v>
      </c>
      <c r="M162" t="n">
        <v>7.775974256107169e-05</v>
      </c>
      <c r="N162" t="n">
        <v>0.006715021436808969</v>
      </c>
      <c r="O162" t="n">
        <v>0.01116860377749843</v>
      </c>
    </row>
    <row r="163">
      <c r="I163" t="n">
        <v>3.097020076076076</v>
      </c>
      <c r="J163" t="n">
        <v>0.0152566037509508</v>
      </c>
      <c r="K163" t="n">
        <v>0.0006596925265150297</v>
      </c>
      <c r="L163" t="n">
        <v>0.00382437613655552</v>
      </c>
      <c r="M163" t="n">
        <v>7.973806140021887e-05</v>
      </c>
      <c r="N163" t="n">
        <v>0.006861743162089807</v>
      </c>
      <c r="O163" t="n">
        <v>0.01142554988656058</v>
      </c>
    </row>
    <row r="164">
      <c r="I164" t="n">
        <v>3.102508486486486</v>
      </c>
      <c r="J164" t="n">
        <v>0.01547138875030478</v>
      </c>
      <c r="K164" t="n">
        <v>0.0006763401386943752</v>
      </c>
      <c r="L164" t="n">
        <v>0.003918603483975654</v>
      </c>
      <c r="M164" t="n">
        <v>8.176655355310951e-05</v>
      </c>
      <c r="N164" t="n">
        <v>0.007011344309769051</v>
      </c>
      <c r="O164" t="n">
        <v>0.01168805448599219</v>
      </c>
    </row>
    <row r="165">
      <c r="I165" t="n">
        <v>3.107996896896897</v>
      </c>
      <c r="J165" t="n">
        <v>0.01569726337420893</v>
      </c>
      <c r="K165" t="n">
        <v>0.0006934047489553758</v>
      </c>
      <c r="L165" t="n">
        <v>0.00401510471485674</v>
      </c>
      <c r="M165" t="n">
        <v>8.384648540515067e-05</v>
      </c>
      <c r="N165" t="n">
        <v>0.00716386933553141</v>
      </c>
      <c r="O165" t="n">
        <v>0.01195622528474868</v>
      </c>
    </row>
    <row r="166">
      <c r="I166" t="n">
        <v>3.113485307307307</v>
      </c>
      <c r="J166" t="n">
        <v>0.01592521423301993</v>
      </c>
      <c r="K166" t="n">
        <v>0.0007108966828651467</v>
      </c>
      <c r="L166" t="n">
        <v>0.004113932881197401</v>
      </c>
      <c r="M166" t="n">
        <v>8.597915507072548e-05</v>
      </c>
      <c r="N166" t="n">
        <v>0.007319362918846216</v>
      </c>
      <c r="O166" t="n">
        <v>0.01223017163797949</v>
      </c>
    </row>
    <row r="167">
      <c r="I167" t="n">
        <v>3.118973717717718</v>
      </c>
      <c r="J167" t="n">
        <v>0.0161531650918309</v>
      </c>
      <c r="K167" t="n">
        <v>0.000728826517066231</v>
      </c>
      <c r="L167" t="n">
        <v>0.004215142203077263</v>
      </c>
      <c r="M167" t="n">
        <v>8.816589317908578e-05</v>
      </c>
      <c r="N167" t="n">
        <v>0.007477869943190758</v>
      </c>
      <c r="O167" t="n">
        <v>0.01251000455651334</v>
      </c>
    </row>
    <row r="168">
      <c r="I168" t="n">
        <v>3.124462128128128</v>
      </c>
      <c r="J168" t="n">
        <v>0.01640425135709949</v>
      </c>
      <c r="K168" t="n">
        <v>0.0007472050852041461</v>
      </c>
      <c r="L168" t="n">
        <v>0.004318788091681841</v>
      </c>
      <c r="M168" t="n">
        <v>9.040806367936238e-05</v>
      </c>
      <c r="N168" t="n">
        <v>0.007639435475209083</v>
      </c>
      <c r="O168" t="n">
        <v>0.01279583671577443</v>
      </c>
    </row>
    <row r="169">
      <c r="I169" t="n">
        <v>3.129950538538538</v>
      </c>
      <c r="J169" t="n">
        <v>0.01666581945137184</v>
      </c>
      <c r="K169" t="n">
        <v>0.0007660434839879614</v>
      </c>
      <c r="L169" t="n">
        <v>0.004424927172674139</v>
      </c>
      <c r="M169" t="n">
        <v>9.270706466513962e-05</v>
      </c>
      <c r="N169" t="n">
        <v>0.007804104742774533</v>
      </c>
      <c r="O169" t="n">
        <v>0.01308778246410177</v>
      </c>
    </row>
    <row r="170">
      <c r="I170" t="n">
        <v>3.135438948948949</v>
      </c>
      <c r="J170" t="n">
        <v>0.0169273875456442</v>
      </c>
      <c r="K170" t="n">
        <v>0.0007853530793866416</v>
      </c>
      <c r="L170" t="n">
        <v>0.004533617309913757</v>
      </c>
      <c r="M170" t="n">
        <v>9.506432921905834e-05</v>
      </c>
      <c r="N170" t="n">
        <v>0.007971923111924396</v>
      </c>
      <c r="O170" t="n">
        <v>0.01338595783044385</v>
      </c>
    </row>
    <row r="171">
      <c r="I171" t="n">
        <v>3.140927359359359</v>
      </c>
      <c r="J171" t="n">
        <v>0.01720924826697705</v>
      </c>
      <c r="K171" t="n">
        <v>0.0008051455129639021</v>
      </c>
      <c r="L171" t="n">
        <v>0.004644917629523767</v>
      </c>
      <c r="M171" t="n">
        <v>9.748132627791747e-05</v>
      </c>
      <c r="N171" t="n">
        <v>0.008142936062634493</v>
      </c>
      <c r="O171" t="n">
        <v>0.01369048053140008</v>
      </c>
    </row>
    <row r="172">
      <c r="I172" t="n">
        <v>3.14641576976977</v>
      </c>
      <c r="J172" t="n">
        <v>0.017509045172692</v>
      </c>
      <c r="K172" t="n">
        <v>0.0008254327083544029</v>
      </c>
      <c r="L172" t="n">
        <v>0.004758888544305682</v>
      </c>
      <c r="M172" t="n">
        <v>9.995956151875887e-05</v>
      </c>
      <c r="N172" t="n">
        <v>0.008317189163401547</v>
      </c>
      <c r="O172" t="n">
        <v>0.01400146997758039</v>
      </c>
    </row>
    <row r="173">
      <c r="I173" t="n">
        <v>3.15190418018018</v>
      </c>
      <c r="J173" t="n">
        <v>0.01780884207840693</v>
      </c>
      <c r="K173" t="n">
        <v>0.0008462268778840884</v>
      </c>
      <c r="L173" t="n">
        <v>0.004875591778502113</v>
      </c>
      <c r="M173" t="n">
        <v>0.0001025005782664241</v>
      </c>
      <c r="N173" t="n">
        <v>0.008494728044600365</v>
      </c>
      <c r="O173" t="n">
        <v>0.01431904727925299</v>
      </c>
    </row>
    <row r="174">
      <c r="I174" t="n">
        <v>3.15739259059059</v>
      </c>
      <c r="J174" t="n">
        <v>0.01809294529603531</v>
      </c>
      <c r="K174" t="n">
        <v>0.0008675405293376173</v>
      </c>
      <c r="L174" t="n">
        <v>0.004995090392906972</v>
      </c>
      <c r="M174" t="n">
        <v>0.0001051059584230926</v>
      </c>
      <c r="N174" t="n">
        <v>0.008675598370583524</v>
      </c>
      <c r="O174" t="n">
        <v>0.01464333525125121</v>
      </c>
    </row>
    <row r="175">
      <c r="I175" t="n">
        <v>3.162881001001001</v>
      </c>
      <c r="J175" t="n">
        <v>0.01835028247553863</v>
      </c>
      <c r="K175" t="n">
        <v>0.0008893864728757773</v>
      </c>
      <c r="L175" t="n">
        <v>0.005117448810322254</v>
      </c>
      <c r="M175" t="n">
        <v>0.0001077773234203116</v>
      </c>
      <c r="N175" t="n">
        <v>0.008859845810490133</v>
      </c>
      <c r="O175" t="n">
        <v>0.01497445841710848</v>
      </c>
    </row>
    <row r="176">
      <c r="I176" t="n">
        <v>3.168369411411411</v>
      </c>
      <c r="J176" t="n">
        <v>0.01860761965504196</v>
      </c>
      <c r="K176" t="n">
        <v>0.0009117778281058953</v>
      </c>
      <c r="L176" t="n">
        <v>0.005242732841360475</v>
      </c>
      <c r="M176" t="n">
        <v>0.0001105163351940466</v>
      </c>
      <c r="N176" t="n">
        <v>0.009047516007730938</v>
      </c>
      <c r="O176" t="n">
        <v>0.01531254301239135</v>
      </c>
    </row>
    <row r="177">
      <c r="I177" t="n">
        <v>3.173857821821822</v>
      </c>
      <c r="J177" t="n">
        <v>0.01887216721261634</v>
      </c>
      <c r="K177" t="n">
        <v>0.0009347280313082554</v>
      </c>
      <c r="L177" t="n">
        <v>0.005371009710591288</v>
      </c>
      <c r="M177" t="n">
        <v>0.0001133246971832906</v>
      </c>
      <c r="N177" t="n">
        <v>0.009238654548116324</v>
      </c>
      <c r="O177" t="n">
        <v>0.01565771698719916</v>
      </c>
    </row>
    <row r="178">
      <c r="I178" t="n">
        <v>3.179346232232232</v>
      </c>
      <c r="J178" t="n">
        <v>0.01916465517113388</v>
      </c>
      <c r="K178" t="n">
        <v>0.0009582508428216257</v>
      </c>
      <c r="L178" t="n">
        <v>0.005502348083030665</v>
      </c>
      <c r="M178" t="n">
        <v>0.0001162041553527824</v>
      </c>
      <c r="N178" t="n">
        <v>0.009433306926594349</v>
      </c>
      <c r="O178" t="n">
        <v>0.01601011000779942</v>
      </c>
    </row>
    <row r="179">
      <c r="I179" t="n">
        <v>3.184834642642643</v>
      </c>
      <c r="J179" t="n">
        <v>0.01945714312965139</v>
      </c>
      <c r="K179" t="n">
        <v>0.0009823603545909714</v>
      </c>
      <c r="L179" t="n">
        <v>0.0056368180909703</v>
      </c>
      <c r="M179" t="n">
        <v>0.0001191564992403935</v>
      </c>
      <c r="N179" t="n">
        <v>0.009631518512565204</v>
      </c>
      <c r="O179" t="n">
        <v>0.01636985345736687</v>
      </c>
    </row>
    <row r="180">
      <c r="I180" t="n">
        <v>3.190323053053053</v>
      </c>
      <c r="J180" t="n">
        <v>0.01975101942948463</v>
      </c>
      <c r="K180" t="n">
        <v>0.001007070997880571</v>
      </c>
      <c r="L180" t="n">
        <v>0.005774491361144976</v>
      </c>
      <c r="M180" t="n">
        <v>0.000122183563029762</v>
      </c>
      <c r="N180" t="n">
        <v>0.009833334513739436</v>
      </c>
      <c r="O180" t="n">
        <v>0.01673708043579475</v>
      </c>
    </row>
    <row r="181">
      <c r="I181" t="n">
        <v>3.195811463463463</v>
      </c>
      <c r="J181" t="n">
        <v>0.02008103347695198</v>
      </c>
      <c r="K181" t="n">
        <v>0.001032397551155706</v>
      </c>
      <c r="L181" t="n">
        <v>0.005915441042234767</v>
      </c>
      <c r="M181" t="n">
        <v>0.0001252872266487577</v>
      </c>
      <c r="N181" t="n">
        <v>0.01003879993850659</v>
      </c>
      <c r="O181" t="n">
        <v>0.01711192575854582</v>
      </c>
    </row>
    <row r="182">
      <c r="I182" t="n">
        <v>3.201299873873874</v>
      </c>
      <c r="J182" t="n">
        <v>0.02041104752441935</v>
      </c>
      <c r="K182" t="n">
        <v>0.001058355148136199</v>
      </c>
      <c r="L182" t="n">
        <v>0.00605974183269883</v>
      </c>
      <c r="M182" t="n">
        <v>0.0001284694168943789</v>
      </c>
      <c r="N182" t="n">
        <v>0.01024795955678173</v>
      </c>
      <c r="O182" t="n">
        <v>0.01749452595451114</v>
      </c>
    </row>
    <row r="183">
      <c r="I183" t="n">
        <v>3.206788284284284</v>
      </c>
      <c r="J183" t="n">
        <v>0.0207410615718867</v>
      </c>
      <c r="K183" t="n">
        <v>0.0010849592860251</v>
      </c>
      <c r="L183" t="n">
        <v>0.006207470008936917</v>
      </c>
      <c r="M183" t="n">
        <v>0.000131732108584693</v>
      </c>
      <c r="N183" t="n">
        <v>0.01046085785929706</v>
      </c>
      <c r="O183" t="n">
        <v>0.01788501926284377</v>
      </c>
    </row>
    <row r="184">
      <c r="I184" t="n">
        <v>3.212276694694695</v>
      </c>
      <c r="J184" t="n">
        <v>0.02109924275471548</v>
      </c>
      <c r="K184" t="n">
        <v>0.001112225833915879</v>
      </c>
      <c r="L184" t="n">
        <v>0.006358703453774481</v>
      </c>
      <c r="M184" t="n">
        <v>0.0001350773257384507</v>
      </c>
      <c r="N184" t="n">
        <v>0.01067753901530687</v>
      </c>
      <c r="O184" t="n">
        <v>0.01828354562873568</v>
      </c>
    </row>
    <row r="185">
      <c r="I185" t="n">
        <v>3.217765105105105</v>
      </c>
      <c r="J185" t="n">
        <v>0.0214618047466058</v>
      </c>
      <c r="K185" t="n">
        <v>0.001140171041381481</v>
      </c>
      <c r="L185" t="n">
        <v>0.006513521685266315</v>
      </c>
      <c r="M185" t="n">
        <v>0.0001385071427830063</v>
      </c>
      <c r="N185" t="n">
        <v>0.01089804682867329</v>
      </c>
      <c r="O185" t="n">
        <v>0.01869024669810409</v>
      </c>
    </row>
    <row r="186">
      <c r="I186" t="n">
        <v>3.223253515515515</v>
      </c>
      <c r="J186" t="n">
        <v>0.02182436673849611</v>
      </c>
      <c r="K186" t="n">
        <v>0.001168811547248743</v>
      </c>
      <c r="L186" t="n">
        <v>0.00667200588581383</v>
      </c>
      <c r="M186" t="n">
        <v>0.0001420236857912071</v>
      </c>
      <c r="N186" t="n">
        <v>0.0111224246923023</v>
      </c>
      <c r="O186" t="n">
        <v>0.01910526581115608</v>
      </c>
    </row>
    <row r="187">
      <c r="I187" t="n">
        <v>3.228741925925926</v>
      </c>
      <c r="J187" t="n">
        <v>0.02218619718577963</v>
      </c>
      <c r="K187" t="n">
        <v>0.001198164388561577</v>
      </c>
      <c r="L187" t="n">
        <v>0.006834238931589761</v>
      </c>
      <c r="M187" t="n">
        <v>0.0001456291337479097</v>
      </c>
      <c r="N187" t="n">
        <v>0.01135071554089854</v>
      </c>
      <c r="O187" t="n">
        <v>0.01952874799479779</v>
      </c>
    </row>
    <row r="188">
      <c r="I188" t="n">
        <v>3.234230336336336</v>
      </c>
      <c r="J188" t="n">
        <v>0.02254769922636309</v>
      </c>
      <c r="K188" t="n">
        <v>0.001228247009736518</v>
      </c>
      <c r="L188" t="n">
        <v>0.007000305422264203</v>
      </c>
      <c r="M188" t="n">
        <v>0.0001493257198468132</v>
      </c>
      <c r="N188" t="n">
        <v>0.01158296180200916</v>
      </c>
      <c r="O188" t="n">
        <v>0.01996083995385669</v>
      </c>
    </row>
    <row r="189">
      <c r="I189" t="n">
        <v>3.239718746746747</v>
      </c>
      <c r="J189" t="n">
        <v>0.02290920126694651</v>
      </c>
      <c r="K189" t="n">
        <v>0.001259077271914136</v>
      </c>
      <c r="L189" t="n">
        <v>0.007170291711024786</v>
      </c>
      <c r="M189" t="n">
        <v>0.0001531157328182992</v>
      </c>
      <c r="N189" t="n">
        <v>0.01181920534532696</v>
      </c>
      <c r="O189" t="n">
        <v>0.02040169006108418</v>
      </c>
    </row>
    <row r="190">
      <c r="I190" t="n">
        <v>3.245207157157157</v>
      </c>
      <c r="J190" t="n">
        <v>0.0233142172739391</v>
      </c>
      <c r="K190" t="n">
        <v>0.001290673462510003</v>
      </c>
      <c r="L190" t="n">
        <v>0.00734428593488367</v>
      </c>
      <c r="M190" t="n">
        <v>0.000157001518288997</v>
      </c>
      <c r="N190" t="n">
        <v>0.01205948743022461</v>
      </c>
      <c r="O190" t="n">
        <v>0.02085144834590728</v>
      </c>
    </row>
    <row r="191">
      <c r="I191" t="n">
        <v>3.250695567567568</v>
      </c>
      <c r="J191" t="n">
        <v>0.02376076530478323</v>
      </c>
      <c r="K191" t="n">
        <v>0.001323054304968779</v>
      </c>
      <c r="L191" t="n">
        <v>0.007522378045262753</v>
      </c>
      <c r="M191" t="n">
        <v>0.0001609854801737917</v>
      </c>
      <c r="N191" t="n">
        <v>0.01230384865149169</v>
      </c>
      <c r="O191" t="n">
        <v>0.02131026648189701</v>
      </c>
    </row>
    <row r="192">
      <c r="I192" t="n">
        <v>3.256183977977978</v>
      </c>
      <c r="J192" t="n">
        <v>0.02420731333562735</v>
      </c>
      <c r="K192" t="n">
        <v>0.0013562389687252</v>
      </c>
      <c r="L192" t="n">
        <v>0.007704659838848602</v>
      </c>
      <c r="M192" t="n">
        <v>0.0001650700821010268</v>
      </c>
      <c r="N192" t="n">
        <v>0.01255232888324839</v>
      </c>
      <c r="O192" t="n">
        <v>0.02177829777292322</v>
      </c>
    </row>
    <row r="193">
      <c r="I193" t="n">
        <v>3.261672388388388</v>
      </c>
      <c r="J193" t="n">
        <v>0.0246431822312005</v>
      </c>
      <c r="K193" t="n">
        <v>0.001390247079375629</v>
      </c>
      <c r="L193" t="n">
        <v>0.007891224988707183</v>
      </c>
      <c r="M193" t="n">
        <v>0.0001692578488716498</v>
      </c>
      <c r="N193" t="n">
        <v>0.01280496722100983</v>
      </c>
      <c r="O193" t="n">
        <v>0.02225569713796429</v>
      </c>
    </row>
    <row r="194">
      <c r="I194" t="n">
        <v>3.267160798798799</v>
      </c>
      <c r="J194" t="n">
        <v>0.025057283487269</v>
      </c>
      <c r="K194" t="n">
        <v>0.001425098729064012</v>
      </c>
      <c r="L194" t="n">
        <v>0.008082169075648302</v>
      </c>
      <c r="M194" t="n">
        <v>0.0001735513679530814</v>
      </c>
      <c r="N194" t="n">
        <v>0.013061801921877</v>
      </c>
      <c r="O194" t="n">
        <v>0.0227426210945424</v>
      </c>
    </row>
    <row r="195">
      <c r="I195" t="n">
        <v>3.272649209209209</v>
      </c>
      <c r="J195" t="n">
        <v>0.02547138474333745</v>
      </c>
      <c r="K195" t="n">
        <v>0.001460814487085987</v>
      </c>
      <c r="L195" t="n">
        <v>0.008277589619828479</v>
      </c>
      <c r="M195" t="n">
        <v>0.0001779532910085914</v>
      </c>
      <c r="N195" t="n">
        <v>0.01332287034283102</v>
      </c>
      <c r="O195" t="n">
        <v>0.02323922774075408</v>
      </c>
    </row>
    <row r="196">
      <c r="I196" t="n">
        <v>3.27813761961962</v>
      </c>
      <c r="J196" t="n">
        <v>0.02589538258560205</v>
      </c>
      <c r="K196" t="n">
        <v>0.001497415410715094</v>
      </c>
      <c r="L196" t="n">
        <v>0.008477586112580714</v>
      </c>
      <c r="M196" t="n">
        <v>0.0001824663354629967</v>
      </c>
      <c r="N196" t="n">
        <v>0.01358820887710961</v>
      </c>
      <c r="O196" t="n">
        <v>0.02374567673586842</v>
      </c>
    </row>
    <row r="197">
      <c r="I197" t="n">
        <v>3.28362603003003</v>
      </c>
      <c r="J197" t="n">
        <v>0.02637844673359601</v>
      </c>
      <c r="K197" t="n">
        <v>0.001534923056254861</v>
      </c>
      <c r="L197" t="n">
        <v>0.008682260048458039</v>
      </c>
      <c r="M197" t="n">
        <v>0.0001870932861054919</v>
      </c>
      <c r="N197" t="n">
        <v>0.01385785288864521</v>
      </c>
      <c r="O197" t="n">
        <v>0.0242621292794636</v>
      </c>
    </row>
    <row r="198">
      <c r="I198" t="n">
        <v>3.28911444044044</v>
      </c>
      <c r="J198" t="n">
        <v>0.02686151088158998</v>
      </c>
      <c r="K198" t="n">
        <v>0.00157335949032081</v>
      </c>
      <c r="L198" t="n">
        <v>0.008891714957477795</v>
      </c>
      <c r="M198" t="n">
        <v>0.000191836996730466</v>
      </c>
      <c r="N198" t="n">
        <v>0.01413183664454731</v>
      </c>
      <c r="O198" t="n">
        <v>0.02478874808907638</v>
      </c>
    </row>
    <row r="199">
      <c r="I199" t="n">
        <v>3.29460285085085</v>
      </c>
      <c r="J199" t="n">
        <v>0.02734457502958394</v>
      </c>
      <c r="K199" t="n">
        <v>0.001612747301356265</v>
      </c>
      <c r="L199" t="n">
        <v>0.009106056437551869</v>
      </c>
      <c r="M199" t="n">
        <v>0.0001967003918171527</v>
      </c>
      <c r="N199" t="n">
        <v>0.01441019324561195</v>
      </c>
      <c r="O199" t="n">
        <v>0.02532569737633724</v>
      </c>
    </row>
    <row r="200">
      <c r="I200" t="n">
        <v>3.300091261261261</v>
      </c>
      <c r="J200" t="n">
        <v>0.02788581859129616</v>
      </c>
      <c r="K200" t="n">
        <v>0.001653109611385997</v>
      </c>
      <c r="L200" t="n">
        <v>0.009325392187087805</v>
      </c>
      <c r="M200" t="n">
        <v>0.000201686468248994</v>
      </c>
      <c r="N200" t="n">
        <v>0.0146929545548446</v>
      </c>
      <c r="O200" t="n">
        <v>0.0258731428215674</v>
      </c>
    </row>
    <row r="201">
      <c r="I201" t="n">
        <v>3.305579671671671</v>
      </c>
      <c r="J201" t="n">
        <v>0.02842985210552825</v>
      </c>
      <c r="K201" t="n">
        <v>0.001694470088011712</v>
      </c>
      <c r="L201" t="n">
        <v>0.009549832037744318</v>
      </c>
      <c r="M201" t="n">
        <v>0.0002067982970736079</v>
      </c>
      <c r="N201" t="n">
        <v>0.01498015112398379</v>
      </c>
      <c r="O201" t="n">
        <v>0.02643125154681342</v>
      </c>
    </row>
    <row r="202">
      <c r="I202" t="n">
        <v>3.311068082082082</v>
      </c>
      <c r="J202" t="n">
        <v>0.02897388561976039</v>
      </c>
      <c r="K202" t="n">
        <v>0.001736852956653497</v>
      </c>
      <c r="L202" t="n">
        <v>0.009779487987324306</v>
      </c>
      <c r="M202" t="n">
        <v>0.0002120390253042782</v>
      </c>
      <c r="N202" t="n">
        <v>0.01527181211801613</v>
      </c>
      <c r="O202" t="n">
        <v>0.02700019208729822</v>
      </c>
    </row>
    <row r="203">
      <c r="I203" t="n">
        <v>3.316556492492492</v>
      </c>
      <c r="J203" t="n">
        <v>0.02950796217031202</v>
      </c>
      <c r="K203" t="n">
        <v>0.001780283013041223</v>
      </c>
      <c r="L203" t="n">
        <v>0.01001447423278655</v>
      </c>
      <c r="M203" t="n">
        <v>0.0002174118777638838</v>
      </c>
      <c r="N203" t="n">
        <v>0.01556796523767485</v>
      </c>
      <c r="O203" t="n">
        <v>0.02758013436126651</v>
      </c>
    </row>
    <row r="204">
      <c r="I204" t="n">
        <v>3.322044902902903</v>
      </c>
      <c r="J204" t="n">
        <v>0.03003891730682342</v>
      </c>
      <c r="K204" t="n">
        <v>0.001824785635960115</v>
      </c>
      <c r="L204" t="n">
        <v>0.01025490720335735</v>
      </c>
      <c r="M204" t="n">
        <v>0.0002229201589722316</v>
      </c>
      <c r="N204" t="n">
        <v>0.01586863663991743</v>
      </c>
      <c r="O204" t="n">
        <v>0.02817124963820712</v>
      </c>
    </row>
    <row r="205">
      <c r="I205" t="n">
        <v>3.327533313313313</v>
      </c>
      <c r="J205" t="n">
        <v>0.03056987244333481</v>
      </c>
      <c r="K205" t="n">
        <v>0.001870386800254568</v>
      </c>
      <c r="L205" t="n">
        <v>0.01050090559372116</v>
      </c>
      <c r="M205" t="n">
        <v>0.0002285672550777484</v>
      </c>
      <c r="N205" t="n">
        <v>0.01617385085638015</v>
      </c>
      <c r="O205" t="n">
        <v>0.02877371050543363</v>
      </c>
    </row>
    <row r="206">
      <c r="I206" t="n">
        <v>3.333021723723724</v>
      </c>
      <c r="J206" t="n">
        <v>0.03108417490281705</v>
      </c>
      <c r="K206" t="n">
        <v>0.001917113090094404</v>
      </c>
      <c r="L206" t="n">
        <v>0.01075259039726898</v>
      </c>
      <c r="M206" t="n">
        <v>0.0002343566358345266</v>
      </c>
      <c r="N206" t="n">
        <v>0.01648363070981072</v>
      </c>
      <c r="O206" t="n">
        <v>0.02938769083300863</v>
      </c>
    </row>
    <row r="207">
      <c r="I207" t="n">
        <v>3.338510134134134</v>
      </c>
      <c r="J207" t="n">
        <v>0.03158565410592976</v>
      </c>
      <c r="K207" t="n">
        <v>0.00196499171250773</v>
      </c>
      <c r="L207" t="n">
        <v>0.01101008493938147</v>
      </c>
      <c r="M207" t="n">
        <v>0.0002402918566257272</v>
      </c>
      <c r="N207" t="n">
        <v>0.0167979972284829</v>
      </c>
      <c r="O207" t="n">
        <v>0.03001336573699783</v>
      </c>
    </row>
    <row r="208">
      <c r="I208" t="n">
        <v>3.343998544544545</v>
      </c>
      <c r="J208" t="n">
        <v>0.03208713330904245</v>
      </c>
      <c r="K208" t="n">
        <v>0.002014050511184658</v>
      </c>
      <c r="L208" t="n">
        <v>0.01127351491072306</v>
      </c>
      <c r="M208" t="n">
        <v>0.0002463765605343717</v>
      </c>
      <c r="N208" t="n">
        <v>0.01711696955860105</v>
      </c>
      <c r="O208" t="n">
        <v>0.03065091154104314</v>
      </c>
    </row>
    <row r="209">
      <c r="I209" t="n">
        <v>3.349486954954955</v>
      </c>
      <c r="J209" t="n">
        <v>0.03263040726984804</v>
      </c>
      <c r="K209" t="n">
        <v>0.002064317980556047</v>
      </c>
      <c r="L209" t="n">
        <v>0.01154300840052164</v>
      </c>
      <c r="M209" t="n">
        <v>0.0002526144804625674</v>
      </c>
      <c r="N209" t="n">
        <v>0.01744056487470519</v>
      </c>
      <c r="O209" t="n">
        <v>0.03130050573624545</v>
      </c>
    </row>
    <row r="210">
      <c r="I210" t="n">
        <v>3.354975365365365</v>
      </c>
      <c r="J210" t="n">
        <v>0.03324635350858705</v>
      </c>
      <c r="K210" t="n">
        <v>0.002115823280151535</v>
      </c>
      <c r="L210" t="n">
        <v>0.01181869592980731</v>
      </c>
      <c r="M210" t="n">
        <v>0.0002590094413002348</v>
      </c>
      <c r="N210" t="n">
        <v>0.0177687982880915</v>
      </c>
      <c r="O210" t="n">
        <v>0.03196232693935058</v>
      </c>
    </row>
    <row r="211">
      <c r="I211" t="n">
        <v>3.360463775775775</v>
      </c>
      <c r="J211" t="n">
        <v>0.03386229974732606</v>
      </c>
      <c r="K211" t="n">
        <v>0.0021685962492411</v>
      </c>
      <c r="L211" t="n">
        <v>0.01210071048458212</v>
      </c>
      <c r="M211" t="n">
        <v>0.0002655653621444273</v>
      </c>
      <c r="N211" t="n">
        <v>0.01810168275326697</v>
      </c>
      <c r="O211" t="n">
        <v>0.03263655484923463</v>
      </c>
    </row>
    <row r="212">
      <c r="I212" t="n">
        <v>3.365952186186186</v>
      </c>
      <c r="J212" t="n">
        <v>0.03449135531713407</v>
      </c>
      <c r="K212" t="n">
        <v>0.00222266742176442</v>
      </c>
      <c r="L212" t="n">
        <v>0.01238918754889188</v>
      </c>
      <c r="M212" t="n">
        <v>0.000272286258570356</v>
      </c>
      <c r="N212" t="n">
        <v>0.01843922897246093</v>
      </c>
      <c r="O212" t="n">
        <v>0.03332337020168759</v>
      </c>
    </row>
    <row r="213">
      <c r="I213" t="n">
        <v>3.371440596596597</v>
      </c>
      <c r="J213" t="n">
        <v>0.03518839996591674</v>
      </c>
      <c r="K213" t="n">
        <v>0.002278068041552254</v>
      </c>
      <c r="L213" t="n">
        <v>0.01268426513776866</v>
      </c>
      <c r="M213" t="n">
        <v>0.0002791762449552469</v>
      </c>
      <c r="N213" t="n">
        <v>0.01878144529822053</v>
      </c>
      <c r="O213" t="n">
        <v>0.03402295472249668</v>
      </c>
    </row>
    <row r="214">
      <c r="I214" t="n">
        <v>3.376929007007007</v>
      </c>
      <c r="J214" t="n">
        <v>0.03588544461469936</v>
      </c>
      <c r="K214" t="n">
        <v>0.002334830077844165</v>
      </c>
      <c r="L214" t="n">
        <v>0.01298608383001238</v>
      </c>
      <c r="M214" t="n">
        <v>0.0002862395368561921</v>
      </c>
      <c r="N214" t="n">
        <v>0.019128337634122</v>
      </c>
      <c r="O214" t="n">
        <v>0.03473549107883473</v>
      </c>
    </row>
    <row r="215">
      <c r="I215" t="n">
        <v>3.382417417417417</v>
      </c>
      <c r="J215" t="n">
        <v>0.03658248926348198</v>
      </c>
      <c r="K215" t="n">
        <v>0.002392986241106798</v>
      </c>
      <c r="L215" t="n">
        <v>0.01329478680077719</v>
      </c>
      <c r="M215" t="n">
        <v>0.0002934804534431665</v>
      </c>
      <c r="N215" t="n">
        <v>0.01947990933363409</v>
      </c>
      <c r="O215" t="n">
        <v>0.03546116282896125</v>
      </c>
    </row>
    <row r="216">
      <c r="I216" t="n">
        <v>3.387905827827828</v>
      </c>
      <c r="J216" t="n">
        <v>0.03725600655891914</v>
      </c>
      <c r="K216" t="n">
        <v>0.002452569999156979</v>
      </c>
      <c r="L216" t="n">
        <v>0.01361051985392742</v>
      </c>
      <c r="M216" t="n">
        <v>0.0003009034199884094</v>
      </c>
      <c r="N216" t="n">
        <v>0.01983616109717498</v>
      </c>
      <c r="O216" t="n">
        <v>0.03620015437024779</v>
      </c>
    </row>
    <row r="217">
      <c r="I217" t="n">
        <v>3.393394238238238</v>
      </c>
      <c r="J217" t="n">
        <v>0.03792840769358764</v>
      </c>
      <c r="K217" t="n">
        <v>0.002513615593593886</v>
      </c>
      <c r="L217" t="n">
        <v>0.01393343145412601</v>
      </c>
      <c r="M217" t="n">
        <v>0.0003085129704133958</v>
      </c>
      <c r="N217" t="n">
        <v>0.02019709086740938</v>
      </c>
      <c r="O217" t="n">
        <v>0.03695265088554267</v>
      </c>
    </row>
    <row r="218">
      <c r="I218" t="n">
        <v>3.398882648648649</v>
      </c>
      <c r="J218" t="n">
        <v>0.03860080882825619</v>
      </c>
      <c r="K218" t="n">
        <v>0.002576158056544528</v>
      </c>
      <c r="L218" t="n">
        <v>0.01426367275861676</v>
      </c>
      <c r="M218" t="n">
        <v>0.0003163137498946404</v>
      </c>
      <c r="N218" t="n">
        <v>0.02056269372283804</v>
      </c>
      <c r="O218" t="n">
        <v>0.03771883828789397</v>
      </c>
    </row>
    <row r="219">
      <c r="I219" t="n">
        <v>3.404371059059059</v>
      </c>
      <c r="J219" t="n">
        <v>0.03936477768209538</v>
      </c>
      <c r="K219" t="n">
        <v>0.002640233227726735</v>
      </c>
      <c r="L219" t="n">
        <v>0.01460139764865973</v>
      </c>
      <c r="M219" t="n">
        <v>0.0003243105175296026</v>
      </c>
      <c r="N219" t="n">
        <v>0.02093296176973715</v>
      </c>
      <c r="O219" t="n">
        <v>0.03849890316365322</v>
      </c>
    </row>
    <row r="220">
      <c r="I220" t="n">
        <v>3.409859469469469</v>
      </c>
      <c r="J220" t="n">
        <v>0.04016023316438376</v>
      </c>
      <c r="K220" t="n">
        <v>0.002705877771833853</v>
      </c>
      <c r="L220" t="n">
        <v>0.0149467627605777</v>
      </c>
      <c r="M220" t="n">
        <v>0.0003325081490639875</v>
      </c>
      <c r="N220" t="n">
        <v>0.02130788403251159</v>
      </c>
      <c r="O220" t="n">
        <v>0.03929303271398713</v>
      </c>
    </row>
    <row r="221">
      <c r="I221" t="n">
        <v>3.41534787987988</v>
      </c>
      <c r="J221" t="n">
        <v>0.04095568864667214</v>
      </c>
      <c r="K221" t="n">
        <v>0.002773129196245349</v>
      </c>
      <c r="L221" t="n">
        <v>0.01529992751636947</v>
      </c>
      <c r="M221" t="n">
        <v>0.0003409116396817584</v>
      </c>
      <c r="N221" t="n">
        <v>0.02168744634253171</v>
      </c>
      <c r="O221" t="n">
        <v>0.04010141469482829</v>
      </c>
    </row>
    <row r="222">
      <c r="I222" t="n">
        <v>3.42083629029029</v>
      </c>
      <c r="J222" t="n">
        <v>0.04176401365029955</v>
      </c>
      <c r="K222" t="n">
        <v>0.002842025869067375</v>
      </c>
      <c r="L222" t="n">
        <v>0.01566105415384376</v>
      </c>
      <c r="M222" t="n">
        <v>0.0003495261068591982</v>
      </c>
      <c r="N222" t="n">
        <v>0.02207163122552964</v>
      </c>
      <c r="O222" t="n">
        <v>0.04092423735529998</v>
      </c>
    </row>
    <row r="223">
      <c r="I223" t="n">
        <v>3.4263247007007</v>
      </c>
      <c r="J223" t="n">
        <v>0.04258374763622499</v>
      </c>
      <c r="K223" t="n">
        <v>0.002912607037507467</v>
      </c>
      <c r="L223" t="n">
        <v>0.01603030775622597</v>
      </c>
      <c r="M223" t="n">
        <v>0.0003583567932843889</v>
      </c>
      <c r="N223" t="n">
        <v>0.02246041778763823</v>
      </c>
      <c r="O223" t="n">
        <v>0.04176168937465605</v>
      </c>
    </row>
    <row r="224">
      <c r="I224" t="n">
        <v>3.431813111111111</v>
      </c>
      <c r="J224" t="n">
        <v>0.04340348162215049</v>
      </c>
      <c r="K224" t="n">
        <v>0.0029849128465874</v>
      </c>
      <c r="L224" t="n">
        <v>0.01640785628118749</v>
      </c>
      <c r="M224" t="n">
        <v>0.0003674090698434987</v>
      </c>
      <c r="N224" t="n">
        <v>0.02285378160016212</v>
      </c>
      <c r="O224" t="n">
        <v>0.04261395979778052</v>
      </c>
    </row>
    <row r="225">
      <c r="I225" t="n">
        <v>3.437301521521522</v>
      </c>
      <c r="J225" t="n">
        <v>0.04421096277674511</v>
      </c>
      <c r="K225" t="n">
        <v>0.003058984358198186</v>
      </c>
      <c r="L225" t="n">
        <v>0.01679387058924557</v>
      </c>
      <c r="M225" t="n">
        <v>0.0003766884386752892</v>
      </c>
      <c r="N225" t="n">
        <v>0.02325169458317774</v>
      </c>
      <c r="O225" t="n">
        <v>0.04348123796929679</v>
      </c>
    </row>
    <row r="226">
      <c r="I226" t="n">
        <v>3.442789931931932</v>
      </c>
      <c r="J226" t="n">
        <v>0.04499149669074505</v>
      </c>
      <c r="K226" t="n">
        <v>0.003134863570501213</v>
      </c>
      <c r="L226" t="n">
        <v>0.01718852447147947</v>
      </c>
      <c r="M226" t="n">
        <v>0.0003862005362952878</v>
      </c>
      <c r="N226" t="n">
        <v>0.02365412488806627</v>
      </c>
      <c r="O226" t="n">
        <v>0.04436371346634224</v>
      </c>
    </row>
    <row r="227">
      <c r="I227" t="n">
        <v>3.448278342342342</v>
      </c>
      <c r="J227" t="n">
        <v>0.04577203060474499</v>
      </c>
      <c r="K227" t="n">
        <v>0.00321259343767939</v>
      </c>
      <c r="L227" t="n">
        <v>0.01759199467650645</v>
      </c>
      <c r="M227" t="n">
        <v>0.0003959511367910913</v>
      </c>
      <c r="N227" t="n">
        <v>0.02406103677909154</v>
      </c>
      <c r="O227" t="n">
        <v>0.04526157603006847</v>
      </c>
    </row>
    <row r="228">
      <c r="I228" t="n">
        <v>3.453766752752752</v>
      </c>
      <c r="J228" t="n">
        <v>0.04656190871934986</v>
      </c>
      <c r="K228" t="n">
        <v>0.003292217890042077</v>
      </c>
      <c r="L228" t="n">
        <v>0.01800446093665868</v>
      </c>
      <c r="M228" t="n">
        <v>0.0004059461550902868</v>
      </c>
      <c r="N228" t="n">
        <v>0.02447239051414177</v>
      </c>
      <c r="O228" t="n">
        <v>0.04617501549593281</v>
      </c>
    </row>
    <row r="229">
      <c r="I229" t="n">
        <v>3.459255163163163</v>
      </c>
      <c r="J229" t="n">
        <v>0.0474448580621122</v>
      </c>
      <c r="K229" t="n">
        <v>0.003373781854487622</v>
      </c>
      <c r="L229" t="n">
        <v>0.0184261059933002</v>
      </c>
      <c r="M229" t="n">
        <v>0.0004161916503025163</v>
      </c>
      <c r="N229" t="n">
        <v>0.02488814222476331</v>
      </c>
      <c r="O229" t="n">
        <v>0.04710422172285365</v>
      </c>
    </row>
    <row r="230">
      <c r="I230" t="n">
        <v>3.464743573573573</v>
      </c>
      <c r="J230" t="n">
        <v>0.04832780740487462</v>
      </c>
      <c r="K230" t="n">
        <v>0.00345733127532713</v>
      </c>
      <c r="L230" t="n">
        <v>0.01885711562122063</v>
      </c>
      <c r="M230" t="n">
        <v>0.0004266938291372268</v>
      </c>
      <c r="N230" t="n">
        <v>0.02530824379562182</v>
      </c>
      <c r="O230" t="n">
        <v>0.0480493845213068</v>
      </c>
    </row>
    <row r="231">
      <c r="I231" t="n">
        <v>3.470231983983984</v>
      </c>
      <c r="J231" t="n">
        <v>0.04921075674763704</v>
      </c>
      <c r="K231" t="n">
        <v>0.003542913135473014</v>
      </c>
      <c r="L231" t="n">
        <v>0.01929767865203932</v>
      </c>
      <c r="M231" t="n">
        <v>0.0004374590493986746</v>
      </c>
      <c r="N231" t="n">
        <v>0.02573264274353515</v>
      </c>
      <c r="O231" t="n">
        <v>0.04901069358044616</v>
      </c>
    </row>
    <row r="232">
      <c r="I232" t="n">
        <v>3.475720394394394</v>
      </c>
      <c r="J232" t="n">
        <v>0.05008413652317857</v>
      </c>
      <c r="K232" t="n">
        <v>0.003630575477995866</v>
      </c>
      <c r="L232" t="n">
        <v>0.01974798699655216</v>
      </c>
      <c r="M232" t="n">
        <v>0.000448493823559789</v>
      </c>
      <c r="N232" t="n">
        <v>0.02616128209623137</v>
      </c>
      <c r="O232" t="n">
        <v>0.04998833839433919</v>
      </c>
    </row>
    <row r="233">
      <c r="I233" t="n">
        <v>3.481208804804805</v>
      </c>
      <c r="J233" t="n">
        <v>0.0509560435284048</v>
      </c>
      <c r="K233" t="n">
        <v>0.003720367428052996</v>
      </c>
      <c r="L233" t="n">
        <v>0.02020823566594989</v>
      </c>
      <c r="M233" t="n">
        <v>0.0004598048224165173</v>
      </c>
      <c r="N233" t="n">
        <v>0.02659410027099343</v>
      </c>
      <c r="O233" t="n">
        <v>0.05098250818741284</v>
      </c>
    </row>
    <row r="234">
      <c r="I234" t="n">
        <v>3.486697215215215</v>
      </c>
      <c r="J234" t="n">
        <v>0.05182795053363102</v>
      </c>
      <c r="K234" t="n">
        <v>0.003812339215191854</v>
      </c>
      <c r="L234" t="n">
        <v>0.02067862279183412</v>
      </c>
      <c r="M234" t="n">
        <v>0.0004713988788243019</v>
      </c>
      <c r="N234" t="n">
        <v>0.02703103095336177</v>
      </c>
      <c r="O234" t="n">
        <v>0.05199339183921205</v>
      </c>
    </row>
    <row r="235">
      <c r="I235" t="n">
        <v>3.492185625625625</v>
      </c>
      <c r="J235" t="n">
        <v>0.05276828919274777</v>
      </c>
      <c r="K235" t="n">
        <v>0.003906542196031514</v>
      </c>
      <c r="L235" t="n">
        <v>0.02115934964495531</v>
      </c>
      <c r="M235" t="n">
        <v>0.0004832829915183716</v>
      </c>
      <c r="N235" t="n">
        <v>0.02747200297607524</v>
      </c>
      <c r="O235" t="n">
        <v>0.05302117780858043</v>
      </c>
    </row>
    <row r="236">
      <c r="I236" t="n">
        <v>3.497674036036036</v>
      </c>
      <c r="J236" t="n">
        <v>0.05374739401011114</v>
      </c>
      <c r="K236" t="n">
        <v>0.004003028877325227</v>
      </c>
      <c r="L236" t="n">
        <v>0.02165062065259343</v>
      </c>
      <c r="M236" t="n">
        <v>0.00049546432901956</v>
      </c>
      <c r="N236" t="n">
        <v>0.02791694019844045</v>
      </c>
      <c r="O236" t="n">
        <v>0.05406605405737867</v>
      </c>
    </row>
    <row r="237">
      <c r="I237" t="n">
        <v>3.503162446446447</v>
      </c>
      <c r="J237" t="n">
        <v>0.0547264988274745</v>
      </c>
      <c r="K237" t="n">
        <v>0.004101852939406838</v>
      </c>
      <c r="L237" t="n">
        <v>0.02215264341449969</v>
      </c>
      <c r="M237" t="n">
        <v>0.0005079502336273757</v>
      </c>
      <c r="N237" t="n">
        <v>0.02836576138632883</v>
      </c>
      <c r="O237" t="n">
        <v>0.05512820797386274</v>
      </c>
    </row>
    <row r="238">
      <c r="I238" t="n">
        <v>3.508650856856857</v>
      </c>
      <c r="J238" t="n">
        <v>0.05573882220467415</v>
      </c>
      <c r="K238" t="n">
        <v>0.004203069260023852</v>
      </c>
      <c r="L238" t="n">
        <v>0.02266562871731471</v>
      </c>
      <c r="M238" t="n">
        <v>0.0005207482255021012</v>
      </c>
      <c r="N238" t="n">
        <v>0.02881838009301137</v>
      </c>
      <c r="O238" t="n">
        <v>0.05620782629585204</v>
      </c>
    </row>
    <row r="239">
      <c r="I239" t="n">
        <v>3.514139267267267</v>
      </c>
      <c r="J239" t="n">
        <v>0.05679965216234142</v>
      </c>
      <c r="K239" t="n">
        <v>0.00430673393855964</v>
      </c>
      <c r="L239" t="n">
        <v>0.02318979054737566</v>
      </c>
      <c r="M239" t="n">
        <v>0.0005338660068377068</v>
      </c>
      <c r="N239" t="n">
        <v>0.02927470454105029</v>
      </c>
      <c r="O239" t="n">
        <v>0.0573050950338233</v>
      </c>
    </row>
    <row r="240">
      <c r="I240" t="n">
        <v>3.519627677677677</v>
      </c>
      <c r="J240" t="n">
        <v>0.0578604821200087</v>
      </c>
      <c r="K240" t="n">
        <v>0.004412904320647143</v>
      </c>
      <c r="L240" t="n">
        <v>0.02372534610182158</v>
      </c>
      <c r="M240" t="n">
        <v>0.0005473114661273937</v>
      </c>
      <c r="N240" t="n">
        <v>0.02973463750547719</v>
      </c>
      <c r="O240" t="n">
        <v>0.05842019939407331</v>
      </c>
    </row>
    <row r="241">
      <c r="I241" t="n">
        <v>3.525116088088088</v>
      </c>
      <c r="J241" t="n">
        <v>0.05891445527529388</v>
      </c>
      <c r="K241" t="n">
        <v>0.004521639023176247</v>
      </c>
      <c r="L241" t="n">
        <v>0.02427251579790361</v>
      </c>
      <c r="M241" t="n">
        <v>0.0005610926825236245</v>
      </c>
      <c r="N241" t="n">
        <v>0.03019807619849791</v>
      </c>
      <c r="O241" t="n">
        <v>0.0595533237021014</v>
      </c>
    </row>
    <row r="242">
      <c r="I242" t="n">
        <v>3.530604498498498</v>
      </c>
      <c r="J242" t="n">
        <v>0.05993521130799735</v>
      </c>
      <c r="K242" t="n">
        <v>0.004632997959696829</v>
      </c>
      <c r="L242" t="n">
        <v>0.02483152328040319</v>
      </c>
      <c r="M242" t="n">
        <v>0.0005752179302945096</v>
      </c>
      <c r="N242" t="n">
        <v>0.03066491215597407</v>
      </c>
      <c r="O242" t="n">
        <v>0.0607046513263686</v>
      </c>
    </row>
    <row r="243">
      <c r="I243" t="n">
        <v>3.536092908908909</v>
      </c>
      <c r="J243" t="n">
        <v>0.06095596734070089</v>
      </c>
      <c r="K243" t="n">
        <v>0.004747042366219274</v>
      </c>
      <c r="L243" t="n">
        <v>0.0254025954270589</v>
      </c>
      <c r="M243" t="n">
        <v>0.0005896956833784685</v>
      </c>
      <c r="N243" t="n">
        <v>0.03113503112594248</v>
      </c>
      <c r="O243" t="n">
        <v>0.06187436460259912</v>
      </c>
    </row>
    <row r="244">
      <c r="I244" t="n">
        <v>3.541581319319319</v>
      </c>
      <c r="J244" t="n">
        <v>0.06197672337340436</v>
      </c>
      <c r="K244" t="n">
        <v>0.004863834827413847</v>
      </c>
      <c r="L244" t="n">
        <v>0.025985962351898</v>
      </c>
      <c r="M244" t="n">
        <v>0.0006045346200390766</v>
      </c>
      <c r="N244" t="n">
        <v>0.03160831295944289</v>
      </c>
      <c r="O244" t="n">
        <v>0.06306264475879381</v>
      </c>
    </row>
    <row r="245">
      <c r="I245" t="n">
        <v>3.54706972972973</v>
      </c>
      <c r="J245" t="n">
        <v>0.06310570828064914</v>
      </c>
      <c r="K245" t="n">
        <v>0.004983439303210458</v>
      </c>
      <c r="L245" t="n">
        <v>0.02658185740636749</v>
      </c>
      <c r="M245" t="n">
        <v>0.0006197436276220883</v>
      </c>
      <c r="N245" t="n">
        <v>0.03208463150393685</v>
      </c>
      <c r="O245" t="n">
        <v>0.06426967184113688</v>
      </c>
    </row>
    <row r="246">
      <c r="I246" t="n">
        <v>3.55255814014014</v>
      </c>
      <c r="J246" t="n">
        <v>0.06424255496365375</v>
      </c>
      <c r="K246" t="n">
        <v>0.005105921155799626</v>
      </c>
      <c r="L246" t="n">
        <v>0.02719051717815401</v>
      </c>
      <c r="M246" t="n">
        <v>0.0006353318074166006</v>
      </c>
      <c r="N246" t="n">
        <v>0.03256385449960904</v>
      </c>
      <c r="O246" t="n">
        <v>0.06549562464097927</v>
      </c>
    </row>
    <row r="247">
      <c r="I247" t="n">
        <v>3.558046550550551</v>
      </c>
      <c r="J247" t="n">
        <v>0.06537940164665845</v>
      </c>
      <c r="K247" t="n">
        <v>0.005231347177035595</v>
      </c>
      <c r="L247" t="n">
        <v>0.02781218148758021</v>
      </c>
      <c r="M247" t="n">
        <v>0.0006513084796223974</v>
      </c>
      <c r="N247" t="n">
        <v>0.03304584347885451</v>
      </c>
      <c r="O247" t="n">
        <v>0.06674068062309271</v>
      </c>
    </row>
    <row r="248">
      <c r="I248" t="n">
        <v>3.563534960960961</v>
      </c>
      <c r="J248" t="n">
        <v>0.06655194759714242</v>
      </c>
      <c r="K248" t="n">
        <v>0.00535978561624197</v>
      </c>
      <c r="L248" t="n">
        <v>0.02844709338146075</v>
      </c>
      <c r="M248" t="n">
        <v>0.0006676831884255034</v>
      </c>
      <c r="N248" t="n">
        <v>0.03353045366926481</v>
      </c>
      <c r="O248" t="n">
        <v>0.06800501585539304</v>
      </c>
    </row>
    <row r="249">
      <c r="I249" t="n">
        <v>3.569023371371371</v>
      </c>
      <c r="J249" t="n">
        <v>0.06774054659172617</v>
      </c>
      <c r="K249" t="n">
        <v>0.005491306208420224</v>
      </c>
      <c r="L249" t="n">
        <v>0.02909549912429862</v>
      </c>
      <c r="M249" t="n">
        <v>0.0006844657071840486</v>
      </c>
      <c r="N249" t="n">
        <v>0.03401753390043737</v>
      </c>
      <c r="O249" t="n">
        <v>0.06928880494034026</v>
      </c>
    </row>
    <row r="250">
      <c r="I250" t="n">
        <v>3.574511781781782</v>
      </c>
      <c r="J250" t="n">
        <v>0.06892914558630982</v>
      </c>
      <c r="K250" t="n">
        <v>0.005625980202860743</v>
      </c>
      <c r="L250" t="n">
        <v>0.02975764818669729</v>
      </c>
      <c r="M250" t="n">
        <v>0.0007016660437265155</v>
      </c>
      <c r="N250" t="n">
        <v>0.03450692651494107</v>
      </c>
      <c r="O250" t="n">
        <v>0.07059222094822562</v>
      </c>
    </row>
    <row r="251">
      <c r="I251" t="n">
        <v>3.580000192192192</v>
      </c>
      <c r="J251" t="n">
        <v>0.07016789021230642</v>
      </c>
      <c r="K251" t="n">
        <v>0.005763880392156185</v>
      </c>
      <c r="L251" t="n">
        <v>0.03043379323086296</v>
      </c>
      <c r="M251" t="n">
        <v>0.0007192944457645346</v>
      </c>
      <c r="N251" t="n">
        <v>0.03499846728378346</v>
      </c>
      <c r="O251" t="n">
        <v>0.07191543535256714</v>
      </c>
    </row>
    <row r="252">
      <c r="I252" t="n">
        <v>3.585488602602602</v>
      </c>
      <c r="J252" t="n">
        <v>0.07146946050955066</v>
      </c>
      <c r="K252" t="n">
        <v>0.005905081141616154</v>
      </c>
      <c r="L252" t="n">
        <v>0.03112419009306513</v>
      </c>
      <c r="M252" t="n">
        <v>0.0007373614064223607</v>
      </c>
      <c r="N252" t="n">
        <v>0.03549198532673285</v>
      </c>
      <c r="O252" t="n">
        <v>0.0732586179678365</v>
      </c>
    </row>
    <row r="253">
      <c r="I253" t="n">
        <v>3.590977013013013</v>
      </c>
      <c r="J253" t="n">
        <v>0.07277103080679501</v>
      </c>
      <c r="K253" t="n">
        <v>0.006049658419082155</v>
      </c>
      <c r="L253" t="n">
        <v>0.03182909776292209</v>
      </c>
      <c r="M253" t="n">
        <v>0.0007558776698852377</v>
      </c>
      <c r="N253" t="n">
        <v>0.03598730303785973</v>
      </c>
      <c r="O253" t="n">
        <v>0.07462193688974922</v>
      </c>
    </row>
    <row r="254">
      <c r="I254" t="n">
        <v>3.596465423423423</v>
      </c>
      <c r="J254" t="n">
        <v>0.07407734921309039</v>
      </c>
      <c r="K254" t="n">
        <v>0.006197689825141127</v>
      </c>
      <c r="L254" t="n">
        <v>0.0325487783593726</v>
      </c>
      <c r="M254" t="n">
        <v>0.0007748542371688489</v>
      </c>
      <c r="N254" t="n">
        <v>0.03648423601667069</v>
      </c>
      <c r="O254" t="n">
        <v>0.07600555843835327</v>
      </c>
    </row>
    <row r="255">
      <c r="I255" t="n">
        <v>3.601953833833834</v>
      </c>
      <c r="J255" t="n">
        <v>0.07540335593077875</v>
      </c>
      <c r="K255" t="n">
        <v>0.006349254623735816</v>
      </c>
      <c r="L255" t="n">
        <v>0.03328349710319337</v>
      </c>
      <c r="M255" t="n">
        <v>0.0007943023720121229</v>
      </c>
      <c r="N255" t="n">
        <v>0.03698259300521783</v>
      </c>
      <c r="O255" t="n">
        <v>0.07740964710415915</v>
      </c>
    </row>
    <row r="256">
      <c r="I256" t="n">
        <v>3.607442244244244</v>
      </c>
      <c r="J256" t="n">
        <v>0.076729362648467</v>
      </c>
      <c r="K256" t="n">
        <v>0.006504433773169251</v>
      </c>
      <c r="L256" t="n">
        <v>0.03403352228591514</v>
      </c>
      <c r="M256" t="n">
        <v>0.0008142336068956249</v>
      </c>
      <c r="N256" t="n">
        <v>0.03748217583157469</v>
      </c>
      <c r="O256" t="n">
        <v>0.07883436549755471</v>
      </c>
    </row>
    <row r="257">
      <c r="I257" t="n">
        <v>3.612930654654654</v>
      </c>
      <c r="J257" t="n">
        <v>0.07805536936615526</v>
      </c>
      <c r="K257" t="n">
        <v>0.006663309957500852</v>
      </c>
      <c r="L257" t="n">
        <v>0.03479912523499022</v>
      </c>
      <c r="M257" t="n">
        <v>0.0008346597491878736</v>
      </c>
      <c r="N257" t="n">
        <v>0.03798277936007925</v>
      </c>
      <c r="O257" t="n">
        <v>0.0802798743017582</v>
      </c>
    </row>
    <row r="258">
      <c r="I258" t="n">
        <v>3.618419065065065</v>
      </c>
      <c r="J258" t="n">
        <v>0.07938673348114472</v>
      </c>
      <c r="K258" t="n">
        <v>0.00682596761833051</v>
      </c>
      <c r="L258" t="n">
        <v>0.03558058027505694</v>
      </c>
      <c r="M258" t="n">
        <v>0.0008555928874218664</v>
      </c>
      <c r="N258" t="n">
        <v>0.03848419144875139</v>
      </c>
      <c r="O258" t="n">
        <v>0.08174633222956071</v>
      </c>
    </row>
    <row r="259">
      <c r="I259" t="n">
        <v>3.623907475475475</v>
      </c>
      <c r="J259" t="n">
        <v>0.08071843298193461</v>
      </c>
      <c r="K259" t="n">
        <v>0.006992492986967053</v>
      </c>
      <c r="L259" t="n">
        <v>0.03637816468514526</v>
      </c>
      <c r="M259" t="n">
        <v>0.0008770453977041845</v>
      </c>
      <c r="N259" t="n">
        <v>0.03898619291430075</v>
      </c>
      <c r="O259" t="n">
        <v>0.08323389598411725</v>
      </c>
    </row>
    <row r="260">
      <c r="I260" t="n">
        <v>3.629395885885886</v>
      </c>
      <c r="J260" t="n">
        <v>0.08205013248272439</v>
      </c>
      <c r="K260" t="n">
        <v>0.007162974116976631</v>
      </c>
      <c r="L260" t="n">
        <v>0.03719215865166264</v>
      </c>
      <c r="M260" t="n">
        <v>0.0008990299502590373</v>
      </c>
      <c r="N260" t="n">
        <v>0.03948855750514721</v>
      </c>
      <c r="O260" t="n">
        <v>0.08474272022404553</v>
      </c>
    </row>
    <row r="261">
      <c r="I261" t="n">
        <v>3.634884296296296</v>
      </c>
      <c r="J261" t="n">
        <v>0.08340202773985904</v>
      </c>
      <c r="K261" t="n">
        <v>0.007337500917106283</v>
      </c>
      <c r="L261" t="n">
        <v>0.03802284521699634</v>
      </c>
      <c r="M261" t="n">
        <v>0.0009215595161096609</v>
      </c>
      <c r="N261" t="n">
        <v>0.0399910518828833</v>
      </c>
      <c r="O261" t="n">
        <v>0.08627295753309559</v>
      </c>
    </row>
    <row r="262">
      <c r="I262" t="n">
        <v>3.640372706706707</v>
      </c>
      <c r="J262" t="n">
        <v>0.0847632357220426</v>
      </c>
      <c r="K262" t="n">
        <v>0.00751616518457701</v>
      </c>
      <c r="L262" t="n">
        <v>0.03887051022356314</v>
      </c>
      <c r="M262" t="n">
        <v>0.0009446473738994573</v>
      </c>
      <c r="N262" t="n">
        <v>0.0404934356126123</v>
      </c>
      <c r="O262" t="n">
        <v>0.08782475839465191</v>
      </c>
    </row>
    <row r="263">
      <c r="I263" t="n">
        <v>3.645861117117117</v>
      </c>
      <c r="J263" t="n">
        <v>0.08612444370422614</v>
      </c>
      <c r="K263" t="n">
        <v>0.007699060638740613</v>
      </c>
      <c r="L263" t="n">
        <v>0.03973544225313586</v>
      </c>
      <c r="M263" t="n">
        <v>0.000968307116855363</v>
      </c>
      <c r="N263" t="n">
        <v>0.04099546116260257</v>
      </c>
      <c r="O263" t="n">
        <v>0.08939827117133441</v>
      </c>
    </row>
    <row r="264">
      <c r="I264" t="n">
        <v>3.651349527527527</v>
      </c>
      <c r="J264" t="n">
        <v>0.08755506532110899</v>
      </c>
      <c r="K264" t="n">
        <v>0.00788628295509337</v>
      </c>
      <c r="L264" t="n">
        <v>0.04061793256126998</v>
      </c>
      <c r="M264" t="n">
        <v>0.0009925526598958739</v>
      </c>
      <c r="N264" t="n">
        <v>0.04149687391370109</v>
      </c>
      <c r="O264" t="n">
        <v>0.09099364208996033</v>
      </c>
    </row>
    <row r="265">
      <c r="I265" t="n">
        <v>3.656837937937938</v>
      </c>
      <c r="J265" t="n">
        <v>0.0890799536511306</v>
      </c>
      <c r="K265" t="n">
        <v>0.008077929799639399</v>
      </c>
      <c r="L265" t="n">
        <v>0.04151827500665153</v>
      </c>
      <c r="M265" t="n">
        <v>0.001017398246886238</v>
      </c>
      <c r="N265" t="n">
        <v>0.04199741217895377</v>
      </c>
      <c r="O265" t="n">
        <v>0.09261101523213094</v>
      </c>
    </row>
    <row r="266">
      <c r="I266" t="n">
        <v>3.662326348348348</v>
      </c>
      <c r="J266" t="n">
        <v>0.09060484198115208</v>
      </c>
      <c r="K266" t="n">
        <v>0.008274100863595611</v>
      </c>
      <c r="L266" t="n">
        <v>0.04243676597518273</v>
      </c>
      <c r="M266" t="n">
        <v>0.001042858458043308</v>
      </c>
      <c r="N266" t="n">
        <v>0.04249680723388187</v>
      </c>
      <c r="O266" t="n">
        <v>0.09425053253070352</v>
      </c>
    </row>
    <row r="267">
      <c r="I267" t="n">
        <v>3.667814758758759</v>
      </c>
      <c r="J267" t="n">
        <v>0.0921494130775556</v>
      </c>
      <c r="K267" t="n">
        <v>0.008474897898429794</v>
      </c>
      <c r="L267" t="n">
        <v>0.04337370429861971</v>
      </c>
      <c r="M267" t="n">
        <v>0.001068948217492613</v>
      </c>
      <c r="N267" t="n">
        <v>0.04299478335786615</v>
      </c>
      <c r="O267" t="n">
        <v>0.09591233377240826</v>
      </c>
    </row>
    <row r="268">
      <c r="I268" t="n">
        <v>3.673303169169169</v>
      </c>
      <c r="J268" t="n">
        <v>0.09379709313751512</v>
      </c>
      <c r="K268" t="n">
        <v>0.008680424751221988</v>
      </c>
      <c r="L268" t="n">
        <v>0.04432939116757004</v>
      </c>
      <c r="M268" t="n">
        <v>0.001095682800980149</v>
      </c>
      <c r="N268" t="n">
        <v>0.04349105788708916</v>
      </c>
      <c r="O268" t="n">
        <v>0.09759655660686134</v>
      </c>
    </row>
    <row r="269">
      <c r="I269" t="n">
        <v>3.678791579579579</v>
      </c>
      <c r="J269" t="n">
        <v>0.09544477319747464</v>
      </c>
      <c r="K269" t="n">
        <v>0.008890787400339448</v>
      </c>
      <c r="L269" t="n">
        <v>0.04530413003865833</v>
      </c>
      <c r="M269" t="n">
        <v>0.001123077843741508</v>
      </c>
      <c r="N269" t="n">
        <v>0.0439853412794879</v>
      </c>
      <c r="O269" t="n">
        <v>0.09930333656222719</v>
      </c>
    </row>
    <row r="270">
      <c r="I270" t="n">
        <v>3.68427998998999</v>
      </c>
      <c r="J270" t="n">
        <v>0.09709245325743418</v>
      </c>
      <c r="K270" t="n">
        <v>0.009106093991413752</v>
      </c>
      <c r="L270" t="n">
        <v>0.04629822653566066</v>
      </c>
      <c r="M270" t="n">
        <v>0.001151149348530879</v>
      </c>
      <c r="N270" t="n">
        <v>0.04447733719216448</v>
      </c>
      <c r="O270" t="n">
        <v>0.1010328070677698</v>
      </c>
    </row>
    <row r="271">
      <c r="I271" t="n">
        <v>3.6897684004004</v>
      </c>
      <c r="J271" t="n">
        <v>0.09880208965392391</v>
      </c>
      <c r="K271" t="n">
        <v>0.009326454873608546</v>
      </c>
      <c r="L271" t="n">
        <v>0.04731198834440799</v>
      </c>
      <c r="M271" t="n">
        <v>0.001179913693812558</v>
      </c>
      <c r="N271" t="n">
        <v>0.04496674257170155</v>
      </c>
      <c r="O271" t="n">
        <v>0.1027850994835307</v>
      </c>
    </row>
    <row r="272">
      <c r="I272" t="n">
        <v>3.695256810810811</v>
      </c>
      <c r="J272" t="n">
        <v>0.1005191461725736</v>
      </c>
      <c r="K272" t="n">
        <v>0.009551982636164965</v>
      </c>
      <c r="L272" t="n">
        <v>0.04834572510125388</v>
      </c>
      <c r="M272" t="n">
        <v>0.001209387642117545</v>
      </c>
      <c r="N272" t="n">
        <v>0.04545324775782313</v>
      </c>
      <c r="O272" t="n">
        <v>0.1045603431373595</v>
      </c>
    </row>
    <row r="273">
      <c r="I273" t="n">
        <v>3.700745221221221</v>
      </c>
      <c r="J273" t="n">
        <v>0.1022362026912235</v>
      </c>
      <c r="K273" t="n">
        <v>0.009782792145211477</v>
      </c>
      <c r="L273" t="n">
        <v>0.04939974827490013</v>
      </c>
      <c r="M273" t="n">
        <v>0.0012395883485679</v>
      </c>
      <c r="N273" t="n">
        <v>0.04593653660083725</v>
      </c>
      <c r="O273" t="n">
        <v>0.1063586653695167</v>
      </c>
    </row>
    <row r="274">
      <c r="I274" t="n">
        <v>3.706233631631632</v>
      </c>
      <c r="J274" t="n">
        <v>0.1040821984177367</v>
      </c>
      <c r="K274" t="n">
        <v>0.0100190005808231</v>
      </c>
      <c r="L274" t="n">
        <v>0.05047437104136784</v>
      </c>
      <c r="M274" t="n">
        <v>0.001270533369571419</v>
      </c>
      <c r="N274" t="n">
        <v>0.04641628659328752</v>
      </c>
      <c r="O274" t="n">
        <v>0.1081801915850499</v>
      </c>
    </row>
    <row r="275">
      <c r="I275" t="n">
        <v>3.711722042042042</v>
      </c>
      <c r="J275" t="n">
        <v>0.1060065623928179</v>
      </c>
      <c r="K275" t="n">
        <v>0.01026072747431507</v>
      </c>
      <c r="L275" t="n">
        <v>0.05156990815190308</v>
      </c>
      <c r="M275" t="n">
        <v>0.001302240671689377</v>
      </c>
      <c r="N275" t="n">
        <v>0.04689216901623397</v>
      </c>
      <c r="O275" t="n">
        <v>0.1100250453141415</v>
      </c>
    </row>
    <row r="276">
      <c r="I276" t="n">
        <v>3.717210452452452</v>
      </c>
      <c r="J276" t="n">
        <v>0.1079309263678991</v>
      </c>
      <c r="K276" t="n">
        <v>0.01050809474575387</v>
      </c>
      <c r="L276" t="n">
        <v>0.05268667579359832</v>
      </c>
      <c r="M276" t="n">
        <v>0.001334728640679891</v>
      </c>
      <c r="N276" t="n">
        <v>0.04736384910057109</v>
      </c>
      <c r="O276" t="n">
        <v>0.1118933482806032</v>
      </c>
    </row>
    <row r="277">
      <c r="I277" t="n">
        <v>3.722698862862863</v>
      </c>
      <c r="J277" t="n">
        <v>0.1098696136122505</v>
      </c>
      <c r="K277" t="n">
        <v>0.01076122674166844</v>
      </c>
      <c r="L277" t="n">
        <v>0.0538249914425124</v>
      </c>
      <c r="M277" t="n">
        <v>0.001368016090719638</v>
      </c>
      <c r="N277" t="n">
        <v>0.04783098620378049</v>
      </c>
      <c r="O277" t="n">
        <v>0.113785220478681</v>
      </c>
    </row>
    <row r="278">
      <c r="I278" t="n">
        <v>3.728187273273273</v>
      </c>
      <c r="J278" t="n">
        <v>0.1118352034047221</v>
      </c>
      <c r="K278" t="n">
        <v>0.01102025027294255</v>
      </c>
      <c r="L278" t="n">
        <v>0.05498517370906637</v>
      </c>
      <c r="M278" t="n">
        <v>0.001402122273806549</v>
      </c>
      <c r="N278" t="n">
        <v>0.04829323400250007</v>
      </c>
      <c r="O278" t="n">
        <v>0.1157007802583155</v>
      </c>
    </row>
    <row r="279">
      <c r="I279" t="n">
        <v>3.733675683683684</v>
      </c>
      <c r="J279" t="n">
        <v>0.1138007931971936</v>
      </c>
      <c r="K279" t="n">
        <v>0.01128529465286887</v>
      </c>
      <c r="L279" t="n">
        <v>0.0561675421754922</v>
      </c>
      <c r="M279" t="n">
        <v>0.001437066889346171</v>
      </c>
      <c r="N279" t="n">
        <v>0.04875024070127725</v>
      </c>
      <c r="O279" t="n">
        <v>0.1176401444189845</v>
      </c>
    </row>
    <row r="280">
      <c r="I280" t="n">
        <v>3.739164094094094</v>
      </c>
      <c r="J280" t="n">
        <v>0.1157696909250708</v>
      </c>
      <c r="K280" t="n">
        <v>0.01155649173534347</v>
      </c>
      <c r="L280" t="n">
        <v>0.05737241722510808</v>
      </c>
      <c r="M280" t="n">
        <v>0.001472870093924373</v>
      </c>
      <c r="N280" t="n">
        <v>0.0492016492578554</v>
      </c>
      <c r="O280" t="n">
        <v>0.1196034283122313</v>
      </c>
    </row>
    <row r="281">
      <c r="I281" t="n">
        <v>3.744652504504504</v>
      </c>
      <c r="J281" t="n">
        <v>0.1177829206768035</v>
      </c>
      <c r="K281" t="n">
        <v>0.01183397595317852</v>
      </c>
      <c r="L281" t="n">
        <v>0.0586001198631917</v>
      </c>
      <c r="M281" t="n">
        <v>0.001509552511269009</v>
      </c>
      <c r="N281" t="n">
        <v>0.04964709762532219</v>
      </c>
      <c r="O281" t="n">
        <v>0.1215907459529614</v>
      </c>
    </row>
    <row r="282">
      <c r="I282" t="n">
        <v>3.750140914914915</v>
      </c>
      <c r="J282" t="n">
        <v>0.1197961504285361</v>
      </c>
      <c r="K282" t="n">
        <v>0.01211788435650988</v>
      </c>
      <c r="L282" t="n">
        <v>0.05985097152922297</v>
      </c>
      <c r="M282" t="n">
        <v>0.001547135242403278</v>
      </c>
      <c r="N282" t="n">
        <v>0.05008621901142891</v>
      </c>
      <c r="O282" t="n">
        <v>0.123602210139565</v>
      </c>
    </row>
    <row r="283">
      <c r="I283" t="n">
        <v>3.755629325325325</v>
      </c>
      <c r="J283" t="n">
        <v>0.121809380180269</v>
      </c>
      <c r="K283" t="n">
        <v>0.01240835665127462</v>
      </c>
      <c r="L283" t="n">
        <v>0.06112529390026464</v>
      </c>
      <c r="M283" t="n">
        <v>0.001585639875993369</v>
      </c>
      <c r="N283" t="n">
        <v>0.05051864215536393</v>
      </c>
      <c r="O283" t="n">
        <v>0.1256379325828966</v>
      </c>
    </row>
    <row r="284">
      <c r="I284" t="n">
        <v>3.761117735735736</v>
      </c>
      <c r="J284" t="n">
        <v>0.1239084476817453</v>
      </c>
      <c r="K284" t="n">
        <v>0.01270553523773228</v>
      </c>
      <c r="L284" t="n">
        <v>0.06242340868524818</v>
      </c>
      <c r="M284" t="n">
        <v>0.001625088498893079</v>
      </c>
      <c r="N284" t="n">
        <v>0.05094399162223873</v>
      </c>
      <c r="O284" t="n">
        <v>0.1276980240441123</v>
      </c>
    </row>
    <row r="285">
      <c r="I285" t="n">
        <v>3.766606146146146</v>
      </c>
      <c r="J285" t="n">
        <v>0.1260306370989369</v>
      </c>
      <c r="K285" t="n">
        <v>0.01300956524900244</v>
      </c>
      <c r="L285" t="n">
        <v>0.06374563740993279</v>
      </c>
      <c r="M285" t="n">
        <v>0.001665503706888015</v>
      </c>
      <c r="N285" t="n">
        <v>0.05136188811551656</v>
      </c>
      <c r="O285" t="n">
        <v>0.1297825944813398</v>
      </c>
    </row>
    <row r="286">
      <c r="I286" t="n">
        <v>3.772094556556556</v>
      </c>
      <c r="J286" t="n">
        <v>0.1281528265161285</v>
      </c>
      <c r="K286" t="n">
        <v>0.01332059458958947</v>
      </c>
      <c r="L286" t="n">
        <v>0.06509230119230344</v>
      </c>
      <c r="M286" t="n">
        <v>0.001706908615642036</v>
      </c>
      <c r="N286" t="n">
        <v>0.05177194880758314</v>
      </c>
      <c r="O286" t="n">
        <v>0.1318917532051181</v>
      </c>
    </row>
    <row r="287">
      <c r="I287" t="n">
        <v>3.777582966966967</v>
      </c>
      <c r="J287" t="n">
        <v>0.1303148732650545</v>
      </c>
      <c r="K287" t="n">
        <v>0.01363877397386382</v>
      </c>
      <c r="L287" t="n">
        <v>0.06646372050817362</v>
      </c>
      <c r="M287" t="n">
        <v>0.001749326871848473</v>
      </c>
      <c r="N287" t="n">
        <v>0.05217378768862638</v>
      </c>
      <c r="O287" t="n">
        <v>0.1340256090425123</v>
      </c>
    </row>
    <row r="288">
      <c r="I288" t="n">
        <v>3.783071377377377</v>
      </c>
      <c r="J288" t="n">
        <v>0.1325163795838053</v>
      </c>
      <c r="K288" t="n">
        <v>0.01396425696446779</v>
      </c>
      <c r="L288" t="n">
        <v>0.0678602149467598</v>
      </c>
      <c r="M288" t="n">
        <v>0.001792782664588768</v>
      </c>
      <c r="N288" t="n">
        <v>0.05256701593395676</v>
      </c>
      <c r="O288" t="n">
        <v>0.1361842705097731</v>
      </c>
    </row>
    <row r="289">
      <c r="I289" t="n">
        <v>3.788559787787788</v>
      </c>
      <c r="J289" t="n">
        <v>0.1347178859025563</v>
      </c>
      <c r="K289" t="n">
        <v>0.01429720001061228</v>
      </c>
      <c r="L289" t="n">
        <v>0.06928210295599416</v>
      </c>
      <c r="M289" t="n">
        <v>0.001837300736901076</v>
      </c>
      <c r="N289" t="n">
        <v>0.05295124228986318</v>
      </c>
      <c r="O289" t="n">
        <v>0.1383678459933707</v>
      </c>
    </row>
    <row r="290">
      <c r="I290" t="n">
        <v>3.794048198198198</v>
      </c>
      <c r="J290" t="n">
        <v>0.1369299476041621</v>
      </c>
      <c r="K290" t="n">
        <v>0.01463776248622857</v>
      </c>
      <c r="L290" t="n">
        <v>0.07072970157734269</v>
      </c>
      <c r="M290" t="n">
        <v>0.001882906397561309</v>
      </c>
      <c r="N290" t="n">
        <v>0.05332607347805827</v>
      </c>
      <c r="O290" t="n">
        <v>0.1405764439391908</v>
      </c>
    </row>
    <row r="291">
      <c r="I291" t="n">
        <v>3.799536608608609</v>
      </c>
      <c r="J291" t="n">
        <v>0.1391808337065123</v>
      </c>
      <c r="K291" t="n">
        <v>0.01498610672793871</v>
      </c>
      <c r="L291" t="n">
        <v>0.07220332616989898</v>
      </c>
      <c r="M291" t="n">
        <v>0.001929625533079205</v>
      </c>
      <c r="N291" t="n">
        <v>0.05369111461872648</v>
      </c>
      <c r="O291" t="n">
        <v>0.1428101730496434</v>
      </c>
    </row>
    <row r="292">
      <c r="I292" t="n">
        <v>3.805025019019019</v>
      </c>
      <c r="J292" t="n">
        <v>0.1414317198088625</v>
      </c>
      <c r="K292" t="n">
        <v>0.01534239807280505</v>
      </c>
      <c r="L292" t="n">
        <v>0.07370329012352342</v>
      </c>
      <c r="M292" t="n">
        <v>0.001977484619911817</v>
      </c>
      <c r="N292" t="n">
        <v>0.05404596967214167</v>
      </c>
      <c r="O292" t="n">
        <v>0.145069142488382</v>
      </c>
    </row>
    <row r="293">
      <c r="I293" t="n">
        <v>3.810513429429429</v>
      </c>
      <c r="J293" t="n">
        <v>0.1436826059112128</v>
      </c>
      <c r="K293" t="n">
        <v>0.01570680489581846</v>
      </c>
      <c r="L293" t="n">
        <v>0.07522990456080116</v>
      </c>
      <c r="M293" t="n">
        <v>0.002026510736896865</v>
      </c>
      <c r="N293" t="n">
        <v>0.05439024189877566</v>
      </c>
      <c r="O293" t="n">
        <v>0.1473534620922921</v>
      </c>
    </row>
    <row r="294">
      <c r="I294" t="n">
        <v>3.816001839839839</v>
      </c>
      <c r="J294" t="n">
        <v>0.1460785156042387</v>
      </c>
      <c r="K294" t="n">
        <v>0.0160794986470824</v>
      </c>
      <c r="L294" t="n">
        <v>0.0767834780275948</v>
      </c>
      <c r="M294" t="n">
        <v>0.002076731577908323</v>
      </c>
      <c r="N294" t="n">
        <v>0.05472353433776841</v>
      </c>
      <c r="O294" t="n">
        <v>0.1496632425903539</v>
      </c>
    </row>
    <row r="295">
      <c r="I295" t="n">
        <v>3.82149025025025</v>
      </c>
      <c r="J295" t="n">
        <v>0.148486802180013</v>
      </c>
      <c r="K295" t="n">
        <v>0.01646065388864856</v>
      </c>
      <c r="L295" t="n">
        <v>0.07836431617197136</v>
      </c>
      <c r="M295" t="n">
        <v>0.002128175464736595</v>
      </c>
      <c r="N295" t="n">
        <v>0.05504545030357937</v>
      </c>
      <c r="O295" t="n">
        <v>0.1519985958289359</v>
      </c>
    </row>
    <row r="296">
      <c r="I296" t="n">
        <v>3.826978660660661</v>
      </c>
      <c r="J296" t="n">
        <v>0.1508950887557873</v>
      </c>
      <c r="K296" t="n">
        <v>0.01685044833095701</v>
      </c>
      <c r="L296" t="n">
        <v>0.07997272141128554</v>
      </c>
      <c r="M296" t="n">
        <v>0.002180871360195521</v>
      </c>
      <c r="N296" t="n">
        <v>0.05535559390058484</v>
      </c>
      <c r="O296" t="n">
        <v>0.1543596350030229</v>
      </c>
    </row>
    <row r="297">
      <c r="I297" t="n">
        <v>3.832467071071071</v>
      </c>
      <c r="J297" t="n">
        <v>0.1533361649328862</v>
      </c>
      <c r="K297" t="n">
        <v>0.01724906286883265</v>
      </c>
      <c r="L297" t="n">
        <v>0.08160899258720823</v>
      </c>
      <c r="M297" t="n">
        <v>0.002234848881458462</v>
      </c>
      <c r="N297" t="n">
        <v>0.05565357055532988</v>
      </c>
      <c r="O297" t="n">
        <v>0.1567464748928292</v>
      </c>
    </row>
    <row r="298">
      <c r="I298" t="n">
        <v>3.837955481481481</v>
      </c>
      <c r="J298" t="n">
        <v>0.1557968871329634</v>
      </c>
      <c r="K298" t="n">
        <v>0.01765668161698691</v>
      </c>
      <c r="L298" t="n">
        <v>0.0832734246084922</v>
      </c>
      <c r="M298" t="n">
        <v>0.002290138313625629</v>
      </c>
      <c r="N298" t="n">
        <v>0.05593898756608402</v>
      </c>
      <c r="O298" t="n">
        <v>0.1591592321051888</v>
      </c>
    </row>
    <row r="299">
      <c r="I299" t="n">
        <v>3.843443891891892</v>
      </c>
      <c r="J299" t="n">
        <v>0.1582576093330407</v>
      </c>
      <c r="K299" t="n">
        <v>0.01807349194497144</v>
      </c>
      <c r="L299" t="n">
        <v>0.08496630808127267</v>
      </c>
      <c r="M299" t="n">
        <v>0.002346770623524687</v>
      </c>
      <c r="N299" t="n">
        <v>0.05621145466928912</v>
      </c>
      <c r="O299" t="n">
        <v>0.1615980253190579</v>
      </c>
    </row>
    <row r="300">
      <c r="I300" t="n">
        <v>3.848932302302302</v>
      </c>
      <c r="J300" t="n">
        <v>0.1607269759956435</v>
      </c>
      <c r="K300" t="n">
        <v>0.01849968451152894</v>
      </c>
      <c r="L300" t="n">
        <v>0.08668792892670876</v>
      </c>
      <c r="M300" t="n">
        <v>0.002404777473746725</v>
      </c>
      <c r="N300" t="n">
        <v>0.05647058462242469</v>
      </c>
      <c r="O300" t="n">
        <v>0.1640629755344091</v>
      </c>
    </row>
    <row r="301">
      <c r="I301" t="n">
        <v>3.854420712712713</v>
      </c>
      <c r="J301" t="n">
        <v>0.1632142137588302</v>
      </c>
      <c r="K301" t="n">
        <v>0.01893545329828322</v>
      </c>
      <c r="L301" t="n">
        <v>0.08843856798577733</v>
      </c>
      <c r="M301" t="n">
        <v>0.002464191236919482</v>
      </c>
      <c r="N301" t="n">
        <v>0.05671599380275007</v>
      </c>
      <c r="O301" t="n">
        <v>0.1665542063237301</v>
      </c>
    </row>
    <row r="302">
      <c r="I302" t="n">
        <v>3.859909123123123</v>
      </c>
      <c r="J302" t="n">
        <v>0.1657014515220169</v>
      </c>
      <c r="K302" t="n">
        <v>0.01938099564270837</v>
      </c>
      <c r="L302" t="n">
        <v>0.0902185006110383</v>
      </c>
      <c r="M302" t="n">
        <v>0.002525045010219675</v>
      </c>
      <c r="N302" t="n">
        <v>0.05694730282131606</v>
      </c>
      <c r="O302" t="n">
        <v>0.1690718440852824</v>
      </c>
    </row>
    <row r="303">
      <c r="I303" t="n">
        <v>3.865397533533534</v>
      </c>
      <c r="J303" t="n">
        <v>0.1681894148284939</v>
      </c>
      <c r="K303" t="n">
        <v>0.01983651227031485</v>
      </c>
      <c r="L303" t="n">
        <v>0.09202799624520155</v>
      </c>
      <c r="M303" t="n">
        <v>0.002587372630126227</v>
      </c>
      <c r="N303" t="n">
        <v>0.05716413715156959</v>
      </c>
      <c r="O303" t="n">
        <v>0.1716160182972122</v>
      </c>
    </row>
    <row r="304">
      <c r="I304" t="n">
        <v>3.870885943943944</v>
      </c>
      <c r="J304" t="n">
        <v>0.1707083738317113</v>
      </c>
      <c r="K304" t="n">
        <v>0.02030220732598737</v>
      </c>
      <c r="L304" t="n">
        <v>0.09386731798633288</v>
      </c>
      <c r="M304" t="n">
        <v>0.002651208687416046</v>
      </c>
      <c r="N304" t="n">
        <v>0.0573661277718035</v>
      </c>
      <c r="O304" t="n">
        <v>0.1741868617715398</v>
      </c>
    </row>
    <row r="305">
      <c r="I305" t="n">
        <v>3.876374354354354</v>
      </c>
      <c r="J305" t="n">
        <v>0.1732273328349287</v>
      </c>
      <c r="K305" t="n">
        <v>0.02077828840440656</v>
      </c>
      <c r="L305" t="n">
        <v>0.09573672213954591</v>
      </c>
      <c r="M305" t="n">
        <v>0.002716588542403849</v>
      </c>
      <c r="N305" t="n">
        <v>0.05755291182063189</v>
      </c>
      <c r="O305" t="n">
        <v>0.1767845109069882</v>
      </c>
    </row>
    <row r="306">
      <c r="I306" t="n">
        <v>3.881862764764764</v>
      </c>
      <c r="J306" t="n">
        <v>0.1757462918381461</v>
      </c>
      <c r="K306" t="n">
        <v>0.02126496657948465</v>
      </c>
      <c r="L306" t="n">
        <v>0.09763645775504226</v>
      </c>
      <c r="M306" t="n">
        <v>0.002783548340427564</v>
      </c>
      <c r="N306" t="n">
        <v>0.05772413326459776</v>
      </c>
      <c r="O306" t="n">
        <v>0.1794091059395522</v>
      </c>
    </row>
    <row r="307">
      <c r="I307" t="n">
        <v>3.887351175175175</v>
      </c>
      <c r="J307" t="n">
        <v>0.17832640407228</v>
      </c>
      <c r="K307" t="n">
        <v>0.02176245643274178</v>
      </c>
      <c r="L307" t="n">
        <v>0.09956676615237024</v>
      </c>
      <c r="M307" t="n">
        <v>0.002852125027580588</v>
      </c>
      <c r="N307" t="n">
        <v>0.05787944357694397</v>
      </c>
      <c r="O307" t="n">
        <v>0.1820607911896366</v>
      </c>
    </row>
    <row r="308">
      <c r="I308" t="n">
        <v>3.892839585585586</v>
      </c>
      <c r="J308" t="n">
        <v>0.1809307406061941</v>
      </c>
      <c r="K308" t="n">
        <v>0.02227097608054714</v>
      </c>
      <c r="L308" t="n">
        <v>0.1015278804307869</v>
      </c>
      <c r="M308" t="n">
        <v>0.002922356366692083</v>
      </c>
      <c r="N308" t="n">
        <v>0.05801850242650369</v>
      </c>
      <c r="O308" t="n">
        <v>0.1847397153045298</v>
      </c>
    </row>
    <row r="309">
      <c r="I309" t="n">
        <v>3.898327995995996</v>
      </c>
      <c r="J309" t="n">
        <v>0.183535077140108</v>
      </c>
      <c r="K309" t="n">
        <v>0.02279074720014627</v>
      </c>
      <c r="L309" t="n">
        <v>0.1035200249656239</v>
      </c>
      <c r="M309" t="n">
        <v>0.002994280953556417</v>
      </c>
      <c r="N309" t="n">
        <v>0.05814097837558927</v>
      </c>
      <c r="O309" t="n">
        <v>0.1874460314949158</v>
      </c>
    </row>
    <row r="310">
      <c r="I310" t="n">
        <v>3.903816406406406</v>
      </c>
      <c r="J310" t="n">
        <v>0.1861339749420522</v>
      </c>
      <c r="K310" t="n">
        <v>0.02332199505439295</v>
      </c>
      <c r="L310" t="n">
        <v>0.1055434148905713</v>
      </c>
      <c r="M310" t="n">
        <v>0.003067938233412641</v>
      </c>
      <c r="N310" t="n">
        <v>0.05824654958568135</v>
      </c>
      <c r="O310" t="n">
        <v>0.1901798977640583</v>
      </c>
    </row>
    <row r="311">
      <c r="I311" t="n">
        <v>3.909304816816817</v>
      </c>
      <c r="J311" t="n">
        <v>0.1887249162563706</v>
      </c>
      <c r="K311" t="n">
        <v>0.02386494851510048</v>
      </c>
      <c r="L311" t="n">
        <v>0.1075982555658086</v>
      </c>
      <c r="M311" t="n">
        <v>0.003143368517674756</v>
      </c>
      <c r="N311" t="n">
        <v>0.05833490452964268</v>
      </c>
      <c r="O311" t="n">
        <v>0.1929414771282265</v>
      </c>
    </row>
    <row r="312">
      <c r="I312" t="n">
        <v>3.914793227227227</v>
      </c>
      <c r="J312" t="n">
        <v>0.191315857570689</v>
      </c>
      <c r="K312" t="n">
        <v>0.02441984008492503</v>
      </c>
      <c r="L312" t="n">
        <v>0.1096847420319323</v>
      </c>
      <c r="M312" t="n">
        <v>0.003220613000913387</v>
      </c>
      <c r="N312" t="n">
        <v>0.05840574270910374</v>
      </c>
      <c r="O312" t="n">
        <v>0.1957309378268745</v>
      </c>
    </row>
    <row r="313">
      <c r="I313" t="n">
        <v>3.920281637637637</v>
      </c>
      <c r="J313" t="n">
        <v>0.1939224629201343</v>
      </c>
      <c r="K313" t="n">
        <v>0.02498690591769002</v>
      </c>
      <c r="L313" t="n">
        <v>0.1118030584496471</v>
      </c>
      <c r="M313" t="n">
        <v>0.003299713778089322</v>
      </c>
      <c r="N313" t="n">
        <v>0.05845877537559011</v>
      </c>
      <c r="O313" t="n">
        <v>0.1985484535210166</v>
      </c>
    </row>
    <row r="314">
      <c r="I314" t="n">
        <v>3.925770048048048</v>
      </c>
      <c r="J314" t="n">
        <v>0.1966834284712955</v>
      </c>
      <c r="K314" t="n">
        <v>0.02556638583705691</v>
      </c>
      <c r="L314" t="n">
        <v>0.1139533775252052</v>
      </c>
      <c r="M314" t="n">
        <v>0.003380713862039109</v>
      </c>
      <c r="N314" t="n">
        <v>0.0584937262538847</v>
      </c>
      <c r="O314" t="n">
        <v>0.2013942034781859</v>
      </c>
    </row>
    <row r="315">
      <c r="I315" t="n">
        <v>3.931258458458458</v>
      </c>
      <c r="J315" t="n">
        <v>0.1994443940224566</v>
      </c>
      <c r="K315" t="n">
        <v>0.02615852335344547</v>
      </c>
      <c r="L315" t="n">
        <v>0.1161358599216026</v>
      </c>
      <c r="M315" t="n">
        <v>0.003463657201212831</v>
      </c>
      <c r="N315" t="n">
        <v>0.05851033226604328</v>
      </c>
      <c r="O315" t="n">
        <v>0.2042683727423042</v>
      </c>
    </row>
    <row r="316">
      <c r="I316" t="n">
        <v>3.936746868868869</v>
      </c>
      <c r="J316" t="n">
        <v>0.2022053595736176</v>
      </c>
      <c r="K316" t="n">
        <v>0.02676356567910237</v>
      </c>
      <c r="L316" t="n">
        <v>0.1183506536555628</v>
      </c>
      <c r="M316" t="n">
        <v>0.003548588697663926</v>
      </c>
      <c r="N316" t="n">
        <v>0.05850834425440612</v>
      </c>
      <c r="O316" t="n">
        <v>0.2071711522867352</v>
      </c>
    </row>
    <row r="317">
      <c r="I317" t="n">
        <v>3.942235279279279</v>
      </c>
      <c r="J317" t="n">
        <v>0.2050296548241151</v>
      </c>
      <c r="K317" t="n">
        <v>0.0273817637412135</v>
      </c>
      <c r="L317" t="n">
        <v>0.1205978934803565</v>
      </c>
      <c r="M317" t="n">
        <v>0.003635554225290614</v>
      </c>
      <c r="N317" t="n">
        <v>0.05848752770187728</v>
      </c>
      <c r="O317" t="n">
        <v>0.2101027391487379</v>
      </c>
    </row>
    <row r="318">
      <c r="I318" t="n">
        <v>3.94772368968969</v>
      </c>
      <c r="J318" t="n">
        <v>0.2078723599220696</v>
      </c>
      <c r="K318" t="n">
        <v>0.02801337219295263</v>
      </c>
      <c r="L318" t="n">
        <v>0.1228777002545415</v>
      </c>
      <c r="M318" t="n">
        <v>0.00372460064832847</v>
      </c>
      <c r="N318" t="n">
        <v>0.05844766344767183</v>
      </c>
      <c r="O318" t="n">
        <v>0.2130633365434944</v>
      </c>
    </row>
    <row r="319">
      <c r="I319" t="n">
        <v>3.9532121001001</v>
      </c>
      <c r="J319" t="n">
        <v>0.2107150650200238</v>
      </c>
      <c r="K319" t="n">
        <v>0.0286586494223545</v>
      </c>
      <c r="L319" t="n">
        <v>0.1251901802967206</v>
      </c>
      <c r="M319" t="n">
        <v>0.003815775840093226</v>
      </c>
      <c r="N319" t="n">
        <v>0.05838854839666281</v>
      </c>
      <c r="O319" t="n">
        <v>0.2160531539558311</v>
      </c>
    </row>
    <row r="320">
      <c r="I320" t="n">
        <v>3.958700510510511</v>
      </c>
      <c r="J320" t="n">
        <v>0.2135982810805875</v>
      </c>
      <c r="K320" t="n">
        <v>0.02931785755889804</v>
      </c>
      <c r="L320" t="n">
        <v>0.1275354247264553</v>
      </c>
      <c r="M320" t="n">
        <v>0.003909128701972893</v>
      </c>
      <c r="N320" t="n">
        <v>0.05830999622039536</v>
      </c>
      <c r="O320" t="n">
        <v>0.2190724072077216</v>
      </c>
    </row>
    <row r="321">
      <c r="I321" t="n">
        <v>3.964188920920921</v>
      </c>
      <c r="J321" t="n">
        <v>0.2165302255327335</v>
      </c>
      <c r="K321" t="n">
        <v>0.02999126247767965</v>
      </c>
      <c r="L321" t="n">
        <v>0.1299135087914902</v>
      </c>
      <c r="M321" t="n">
        <v>0.004004709182667685</v>
      </c>
      <c r="N321" t="n">
        <v>0.05821183804777256</v>
      </c>
      <c r="O321" t="n">
        <v>0.2221213184996101</v>
      </c>
    </row>
    <row r="322">
      <c r="I322" t="n">
        <v>3.969677331331331</v>
      </c>
      <c r="J322" t="n">
        <v>0.2194621699848796</v>
      </c>
      <c r="K322" t="n">
        <v>0.0306791338010555</v>
      </c>
      <c r="L322" t="n">
        <v>0.132324491181485</v>
      </c>
      <c r="M322" t="n">
        <v>0.004102568297676371</v>
      </c>
      <c r="N322" t="n">
        <v>0.05809392314335927</v>
      </c>
      <c r="O322" t="n">
        <v>0.2252001164235761</v>
      </c>
    </row>
    <row r="323">
      <c r="I323" t="n">
        <v>3.975165741741741</v>
      </c>
      <c r="J323" t="n">
        <v>0.2224149810837771</v>
      </c>
      <c r="K323" t="n">
        <v>0.03138174489762511</v>
      </c>
      <c r="L323" t="n">
        <v>0.1347684133284728</v>
      </c>
      <c r="M323" t="n">
        <v>0.004202758149027012</v>
      </c>
      <c r="N323" t="n">
        <v>0.05795611957119701</v>
      </c>
      <c r="O323" t="n">
        <v>0.2283090359463219</v>
      </c>
    </row>
    <row r="324">
      <c r="I324" t="n">
        <v>3.980654152152152</v>
      </c>
      <c r="J324" t="n">
        <v>0.2255085143270392</v>
      </c>
      <c r="K324" t="n">
        <v>0.03209937287842672</v>
      </c>
      <c r="L324" t="n">
        <v>0.1372452986943054</v>
      </c>
      <c r="M324" t="n">
        <v>0.004305331945250016</v>
      </c>
      <c r="N324" t="n">
        <v>0.05779831484197141</v>
      </c>
      <c r="O324" t="n">
        <v>0.2314483183599536</v>
      </c>
    </row>
    <row r="325">
      <c r="I325" t="n">
        <v>3.986142562562562</v>
      </c>
      <c r="J325" t="n">
        <v>0.228602047570301</v>
      </c>
      <c r="K325" t="n">
        <v>0.03283229859020961</v>
      </c>
      <c r="L325" t="n">
        <v>0.1397551520453746</v>
      </c>
      <c r="M325" t="n">
        <v>0.004410344021590935</v>
      </c>
      <c r="N325" t="n">
        <v>0.05762041654133124</v>
      </c>
      <c r="O325" t="n">
        <v>0.2346182111985064</v>
      </c>
    </row>
    <row r="326">
      <c r="I326" t="n">
        <v>3.991630972972973</v>
      </c>
      <c r="J326" t="n">
        <v>0.2316955808135631</v>
      </c>
      <c r="K326" t="n">
        <v>0.03358080660564588</v>
      </c>
      <c r="L326" t="n">
        <v>0.1422979587149417</v>
      </c>
      <c r="M326" t="n">
        <v>0.004517849860460326</v>
      </c>
      <c r="N326" t="n">
        <v>0.05742235293711767</v>
      </c>
      <c r="O326" t="n">
        <v>0.2378189681181656</v>
      </c>
    </row>
    <row r="327">
      <c r="I327" t="n">
        <v>3.997119383383383</v>
      </c>
      <c r="J327" t="n">
        <v>0.2348244800415565</v>
      </c>
      <c r="K327" t="n">
        <v>0.03434518521033821</v>
      </c>
      <c r="L327" t="n">
        <v>0.144873683853439</v>
      </c>
      <c r="M327" t="n">
        <v>0.004627906112117315</v>
      </c>
      <c r="N327" t="n">
        <v>0.05720407356322984</v>
      </c>
      <c r="O327" t="n">
        <v>0.2410508487391244</v>
      </c>
    </row>
    <row r="328">
      <c r="I328" t="n">
        <v>4.002607793793794</v>
      </c>
      <c r="J328" t="n">
        <v>0.2379621639017797</v>
      </c>
      <c r="K328" t="n">
        <v>0.03512572638647832</v>
      </c>
      <c r="L328" t="n">
        <v>0.147482271667154</v>
      </c>
      <c r="M328" t="n">
        <v>0.004740570615583557</v>
      </c>
      <c r="N328" t="n">
        <v>0.0569655497778262</v>
      </c>
      <c r="O328" t="n">
        <v>0.244314118447042</v>
      </c>
    </row>
    <row r="329">
      <c r="I329" t="n">
        <v>4.008096204204204</v>
      </c>
      <c r="J329" t="n">
        <v>0.2410998477620028</v>
      </c>
      <c r="K329" t="n">
        <v>0.0359227257930044</v>
      </c>
      <c r="L329" t="n">
        <v>0.1501236446457417</v>
      </c>
      <c r="M329" t="n">
        <v>0.004855902419783504</v>
      </c>
      <c r="N329" t="n">
        <v>0.05670677529354165</v>
      </c>
      <c r="O329" t="n">
        <v>0.2476090481520713</v>
      </c>
    </row>
    <row r="330">
      <c r="I330" t="n">
        <v>4.013584614614615</v>
      </c>
      <c r="J330" t="n">
        <v>0.2443307219420382</v>
      </c>
      <c r="K330" t="n">
        <v>0.03673648274210356</v>
      </c>
      <c r="L330" t="n">
        <v>0.1527977027790602</v>
      </c>
      <c r="M330" t="n">
        <v>0.004973961804906843</v>
      </c>
      <c r="N330" t="n">
        <v>0.05642776667738816</v>
      </c>
      <c r="O330" t="n">
        <v>0.2509359140034587</v>
      </c>
    </row>
    <row r="331">
      <c r="I331" t="n">
        <v>4.019073025025024</v>
      </c>
      <c r="J331" t="n">
        <v>0.2476669091867029</v>
      </c>
      <c r="K331" t="n">
        <v>0.0375673001718989</v>
      </c>
      <c r="L331" t="n">
        <v>0.1555043227638619</v>
      </c>
      <c r="M331" t="n">
        <v>0.005094810303988198</v>
      </c>
      <c r="N331" t="n">
        <v>0.0561285638180021</v>
      </c>
      <c r="O331" t="n">
        <v>0.2542949970577511</v>
      </c>
    </row>
    <row r="332">
      <c r="I332" t="n">
        <v>4.024561435435436</v>
      </c>
      <c r="J332" t="n">
        <v>0.2510030964313686</v>
      </c>
      <c r="K332" t="n">
        <v>0.03841548461516076</v>
      </c>
      <c r="L332" t="n">
        <v>0.1582433572009349</v>
      </c>
      <c r="M332" t="n">
        <v>0.005218510724699383</v>
      </c>
      <c r="N332" t="n">
        <v>0.0558092303579053</v>
      </c>
      <c r="O332" t="n">
        <v>0.2576865828987004</v>
      </c>
    </row>
    <row r="333">
      <c r="I333" t="n">
        <v>4.030049845845846</v>
      </c>
      <c r="J333" t="n">
        <v>0.2543671057311293</v>
      </c>
      <c r="K333" t="n">
        <v>0.03928134616386918</v>
      </c>
      <c r="L333" t="n">
        <v>0.1610146337833083</v>
      </c>
      <c r="M333" t="n">
        <v>0.005345127171347896</v>
      </c>
      <c r="N333" t="n">
        <v>0.05546985408846167</v>
      </c>
      <c r="O333" t="n">
        <v>0.261110961206987</v>
      </c>
    </row>
    <row r="334">
      <c r="I334" t="n">
        <v>4.035538256256256</v>
      </c>
      <c r="J334" t="n">
        <v>0.2579110901045225</v>
      </c>
      <c r="K334" t="n">
        <v>0.04016519842946176</v>
      </c>
      <c r="L334" t="n">
        <v>0.163817954476224</v>
      </c>
      <c r="M334" t="n">
        <v>0.005474725067076477</v>
      </c>
      <c r="N334" t="n">
        <v>0.05511054730522903</v>
      </c>
      <c r="O334" t="n">
        <v>0.2645684252779912</v>
      </c>
    </row>
    <row r="335">
      <c r="I335" t="n">
        <v>4.041026666666666</v>
      </c>
      <c r="J335" t="n">
        <v>0.2614550744779156</v>
      </c>
      <c r="K335" t="n">
        <v>0.04106735849858553</v>
      </c>
      <c r="L335" t="n">
        <v>0.1666530946895937</v>
      </c>
      <c r="M335" t="n">
        <v>0.005607371176256496</v>
      </c>
      <c r="N335" t="n">
        <v>0.05473144712144184</v>
      </c>
      <c r="O335" t="n">
        <v>0.2680592714858776</v>
      </c>
    </row>
    <row r="336">
      <c r="I336" t="n">
        <v>4.046515077077077</v>
      </c>
      <c r="J336" t="n">
        <v>0.2649990588513088</v>
      </c>
      <c r="K336" t="n">
        <v>0.04198814688417442</v>
      </c>
      <c r="L336" t="n">
        <v>0.1695198024437352</v>
      </c>
      <c r="M336" t="n">
        <v>0.005743133627068464</v>
      </c>
      <c r="N336" t="n">
        <v>0.0543327157373994</v>
      </c>
      <c r="O336" t="n">
        <v>0.2715837986923774</v>
      </c>
    </row>
    <row r="337">
      <c r="I337" t="n">
        <v>4.052003487487488</v>
      </c>
      <c r="J337" t="n">
        <v>0.2686385028214369</v>
      </c>
      <c r="K337" t="n">
        <v>0.04292788747166699</v>
      </c>
      <c r="L337" t="n">
        <v>0.1724177975292285</v>
      </c>
      <c r="M337" t="n">
        <v>0.005882081934262063</v>
      </c>
      <c r="N337" t="n">
        <v>0.05391454066358615</v>
      </c>
      <c r="O337" t="n">
        <v>0.2751423075987436</v>
      </c>
    </row>
    <row r="338">
      <c r="I338" t="n">
        <v>4.057491897897898</v>
      </c>
      <c r="J338" t="n">
        <v>0.2723025291117773</v>
      </c>
      <c r="K338" t="n">
        <v>0.04388690746017322</v>
      </c>
      <c r="L338" t="n">
        <v>0.1753467706617892</v>
      </c>
      <c r="M338" t="n">
        <v>0.006024287022087391</v>
      </c>
      <c r="N338" t="n">
        <v>0.05347713489541456</v>
      </c>
      <c r="O338" t="n">
        <v>0.2787351000394644</v>
      </c>
    </row>
    <row r="339">
      <c r="I339" t="n">
        <v>4.062980308308308</v>
      </c>
      <c r="J339" t="n">
        <v>0.2759665554021176</v>
      </c>
      <c r="K339" t="n">
        <v>0.04486553729839943</v>
      </c>
      <c r="L339" t="n">
        <v>0.1783063826331221</v>
      </c>
      <c r="M339" t="n">
        <v>0.006169821247389103</v>
      </c>
      <c r="N339" t="n">
        <v>0.05302073703755252</v>
      </c>
      <c r="O339" t="n">
        <v>0.2823624782164631</v>
      </c>
    </row>
    <row r="340">
      <c r="I340" t="n">
        <v>4.068468718718719</v>
      </c>
      <c r="J340" t="n">
        <v>0.279712063655368</v>
      </c>
      <c r="K340" t="n">
        <v>0.04586411061512943</v>
      </c>
      <c r="L340" t="n">
        <v>0.1812962634587627</v>
      </c>
      <c r="M340" t="n">
        <v>0.006318758422853698</v>
      </c>
      <c r="N340" t="n">
        <v>0.05254561137588345</v>
      </c>
      <c r="O340" t="n">
        <v>0.2860247438726292</v>
      </c>
    </row>
    <row r="341">
      <c r="I341" t="n">
        <v>4.073957129129129</v>
      </c>
      <c r="J341" t="n">
        <v>0.2835560726737842</v>
      </c>
      <c r="K341" t="n">
        <v>0.04688296414406161</v>
      </c>
      <c r="L341" t="n">
        <v>0.1843160115239939</v>
      </c>
      <c r="M341" t="n">
        <v>0.006471173840400367</v>
      </c>
      <c r="N341" t="n">
        <v>0.05205204789524283</v>
      </c>
      <c r="O341" t="n">
        <v>0.2897221974036986</v>
      </c>
    </row>
    <row r="342">
      <c r="I342" t="n">
        <v>4.07944553953954</v>
      </c>
      <c r="J342" t="n">
        <v>0.2874000816922011</v>
      </c>
      <c r="K342" t="n">
        <v>0.0479224376427941</v>
      </c>
      <c r="L342" t="n">
        <v>0.1873651927289747</v>
      </c>
      <c r="M342" t="n">
        <v>0.006627144294704753</v>
      </c>
      <c r="N342" t="n">
        <v>0.05154036224118121</v>
      </c>
      <c r="O342" t="n">
        <v>0.2934551369076547</v>
      </c>
    </row>
    <row r="343">
      <c r="I343" t="n">
        <v>4.084933949949949</v>
      </c>
      <c r="J343" t="n">
        <v>0.2912731926949902</v>
      </c>
      <c r="K343" t="n">
        <v>0.04898287380574563</v>
      </c>
      <c r="L343" t="n">
        <v>0.190443339634285</v>
      </c>
      <c r="M343" t="n">
        <v>0.006786748106844253</v>
      </c>
      <c r="N343" t="n">
        <v>0.0510108956241252</v>
      </c>
      <c r="O343" t="n">
        <v>0.2972238571710001</v>
      </c>
    </row>
    <row r="344">
      <c r="I344" t="n">
        <v>4.09042236036036</v>
      </c>
      <c r="J344" t="n">
        <v>0.2953907245281838</v>
      </c>
      <c r="K344" t="n">
        <v>0.05006461817080023</v>
      </c>
      <c r="L344" t="n">
        <v>0.1935499506081695</v>
      </c>
      <c r="M344" t="n">
        <v>0.006950065148053468</v>
      </c>
      <c r="N344" t="n">
        <v>0.05046401466443537</v>
      </c>
      <c r="O344" t="n">
        <v>0.3010286485914585</v>
      </c>
    </row>
    <row r="345">
      <c r="I345" t="n">
        <v>4.095910770770771</v>
      </c>
      <c r="J345" t="n">
        <v>0.2995082563613767</v>
      </c>
      <c r="K345" t="n">
        <v>0.05116801901944885</v>
      </c>
      <c r="L345" t="n">
        <v>0.1966844889767971</v>
      </c>
      <c r="M345" t="n">
        <v>0.007117176863576176</v>
      </c>
      <c r="N345" t="n">
        <v>0.0499001111770081</v>
      </c>
      <c r="O345" t="n">
        <v>0.3048697960368302</v>
      </c>
    </row>
    <row r="346">
      <c r="I346" t="n">
        <v>4.101399181181181</v>
      </c>
      <c r="J346" t="n">
        <v>0.3036257881945696</v>
      </c>
      <c r="K346" t="n">
        <v>0.05229342727021264</v>
      </c>
      <c r="L346" t="n">
        <v>0.1998463821789699</v>
      </c>
      <c r="M346" t="n">
        <v>0.007288166296601674</v>
      </c>
      <c r="N346" t="n">
        <v>0.04931960189421437</v>
      </c>
      <c r="O346" t="n">
        <v>0.3087475776399985</v>
      </c>
    </row>
    <row r="347">
      <c r="I347" t="n">
        <v>4.106887591591591</v>
      </c>
      <c r="J347" t="n">
        <v>0.3078695515954746</v>
      </c>
      <c r="K347" t="n">
        <v>0.05344119636511267</v>
      </c>
      <c r="L347" t="n">
        <v>0.2030350209267367</v>
      </c>
      <c r="M347" t="n">
        <v>0.00746311811227031</v>
      </c>
      <c r="N347" t="n">
        <v>0.04872292812614325</v>
      </c>
      <c r="O347" t="n">
        <v>0.3126622635302629</v>
      </c>
    </row>
    <row r="348">
      <c r="I348" t="n">
        <v>4.112376002002001</v>
      </c>
      <c r="J348" t="n">
        <v>0.3121538813997911</v>
      </c>
      <c r="K348" t="n">
        <v>0.05461168214895813</v>
      </c>
      <c r="L348" t="n">
        <v>0.2062497583734682</v>
      </c>
      <c r="M348" t="n">
        <v>0.007642118621733807</v>
      </c>
      <c r="N348" t="n">
        <v>0.04811055535728757</v>
      </c>
      <c r="O348" t="n">
        <v>0.3166141145014477</v>
      </c>
    </row>
    <row r="349">
      <c r="I349" t="n">
        <v>4.117864412412413</v>
      </c>
      <c r="J349" t="n">
        <v>0.3164382112041082</v>
      </c>
      <c r="K349" t="n">
        <v>0.05580524274121593</v>
      </c>
      <c r="L349" t="n">
        <v>0.2094899092910114</v>
      </c>
      <c r="M349" t="n">
        <v>0.007825255806254405</v>
      </c>
      <c r="N349" t="n">
        <v>0.04748297277900102</v>
      </c>
      <c r="O349" t="n">
        <v>0.3206033806174828</v>
      </c>
    </row>
    <row r="350">
      <c r="I350" t="n">
        <v>4.123352822822823</v>
      </c>
      <c r="J350" t="n">
        <v>0.3207810798707516</v>
      </c>
      <c r="K350" t="n">
        <v>0.05702223840022135</v>
      </c>
      <c r="L350" t="n">
        <v>0.2127547492576092</v>
      </c>
      <c r="M350" t="n">
        <v>0.008012619341326063</v>
      </c>
      <c r="N350" t="n">
        <v>0.04684069275725394</v>
      </c>
      <c r="O350" t="n">
        <v>0.3246302997564106</v>
      </c>
    </row>
    <row r="351">
      <c r="I351" t="n">
        <v>4.128841233233233</v>
      </c>
      <c r="J351" t="n">
        <v>0.3252105366012594</v>
      </c>
      <c r="K351" t="n">
        <v>0.05826303137948927</v>
      </c>
      <c r="L351" t="n">
        <v>0.2160435138583584</v>
      </c>
      <c r="M351" t="n">
        <v>0.008204300620800593</v>
      </c>
      <c r="N351" t="n">
        <v>0.0461842502354218</v>
      </c>
      <c r="O351" t="n">
        <v>0.3286950960940701</v>
      </c>
    </row>
    <row r="352">
      <c r="I352" t="n">
        <v>4.134329643643643</v>
      </c>
      <c r="J352" t="n">
        <v>0.3296399933317673</v>
      </c>
      <c r="K352" t="n">
        <v>0.05952798577587556</v>
      </c>
      <c r="L352" t="n">
        <v>0.2193553979000321</v>
      </c>
      <c r="M352" t="n">
        <v>0.008400392780999636</v>
      </c>
      <c r="N352" t="n">
        <v>0.04551420207206298</v>
      </c>
      <c r="O352" t="n">
        <v>0.3327979785289703</v>
      </c>
    </row>
    <row r="353">
      <c r="I353" t="n">
        <v>4.139818054054054</v>
      </c>
      <c r="J353" t="n">
        <v>0.3340767439010772</v>
      </c>
      <c r="K353" t="n">
        <v>0.06081746736934165</v>
      </c>
      <c r="L353" t="n">
        <v>0.222689554642186</v>
      </c>
      <c r="M353" t="n">
        <v>0.008600990724793573</v>
      </c>
      <c r="N353" t="n">
        <v>0.04483112631386598</v>
      </c>
      <c r="O353" t="n">
        <v>0.3369391390501872</v>
      </c>
    </row>
    <row r="354">
      <c r="I354" t="n">
        <v>4.145306464464465</v>
      </c>
      <c r="J354" t="n">
        <v>0.3386625409830807</v>
      </c>
      <c r="K354" t="n">
        <v>0.0621318434540678</v>
      </c>
      <c r="L354" t="n">
        <v>0.2260450950465306</v>
      </c>
      <c r="M354" t="n">
        <v>0.008806191145626703</v>
      </c>
      <c r="N354" t="n">
        <v>0.04413562140418498</v>
      </c>
      <c r="O354" t="n">
        <v>0.34111875105041</v>
      </c>
    </row>
    <row r="355">
      <c r="I355" t="n">
        <v>4.150794874874875</v>
      </c>
      <c r="J355" t="n">
        <v>0.3432483380650836</v>
      </c>
      <c r="K355" t="n">
        <v>0.06347148266065858</v>
      </c>
      <c r="L355" t="n">
        <v>0.2294210870466287</v>
      </c>
      <c r="M355" t="n">
        <v>0.009016092551467212</v>
      </c>
      <c r="N355" t="n">
        <v>0.04342830532782643</v>
      </c>
      <c r="O355" t="n">
        <v>0.3453369675865809</v>
      </c>
    </row>
    <row r="356">
      <c r="I356" t="n">
        <v>4.156283285285285</v>
      </c>
      <c r="J356" t="n">
        <v>0.3478341351470865</v>
      </c>
      <c r="K356" t="n">
        <v>0.06483675476918432</v>
      </c>
      <c r="L356" t="n">
        <v>0.2328165548400576</v>
      </c>
      <c r="M356" t="n">
        <v>0.009230795288659806</v>
      </c>
      <c r="N356" t="n">
        <v>0.04270981469299738</v>
      </c>
      <c r="O356" t="n">
        <v>0.3495939195908991</v>
      </c>
    </row>
    <row r="357">
      <c r="I357" t="n">
        <v>4.161771695695696</v>
      </c>
      <c r="J357" t="n">
        <v>0.3525578135024435</v>
      </c>
      <c r="K357" t="n">
        <v>0.06622803051279356</v>
      </c>
      <c r="L357" t="n">
        <v>0.2362304782052345</v>
      </c>
      <c r="M357" t="n">
        <v>0.009450401565656892</v>
      </c>
      <c r="N357" t="n">
        <v>0.04198080375158817</v>
      </c>
      <c r="O357" t="n">
        <v>0.3538897140352732</v>
      </c>
    </row>
    <row r="358">
      <c r="I358" t="n">
        <v>4.167260106106106</v>
      </c>
      <c r="J358" t="n">
        <v>0.3573445158545328</v>
      </c>
      <c r="K358" t="n">
        <v>0.06764568137163567</v>
      </c>
      <c r="L358" t="n">
        <v>0.2396617918451949</v>
      </c>
      <c r="M358" t="n">
        <v>0.009675015476603981</v>
      </c>
      <c r="N358" t="n">
        <v>0.0412419433592182</v>
      </c>
      <c r="O358" t="n">
        <v>0.3582244320526528</v>
      </c>
    </row>
    <row r="359">
      <c r="I359" t="n">
        <v>4.172748516516516</v>
      </c>
      <c r="J359" t="n">
        <v>0.3621312182066221</v>
      </c>
      <c r="K359" t="n">
        <v>0.06909007935682694</v>
      </c>
      <c r="L359" t="n">
        <v>0.2431093847606721</v>
      </c>
      <c r="M359" t="n">
        <v>0.009904743024753318</v>
      </c>
      <c r="N359" t="n">
        <v>0.04049391987674294</v>
      </c>
      <c r="O359" t="n">
        <v>0.3625981270189953</v>
      </c>
    </row>
    <row r="360">
      <c r="I360" t="n">
        <v>4.178236926926926</v>
      </c>
      <c r="J360" t="n">
        <v>0.366947344499688</v>
      </c>
      <c r="K360" t="n">
        <v>0.07056159678419363</v>
      </c>
      <c r="L360" t="n">
        <v>0.2465720996549077</v>
      </c>
      <c r="M360" t="n">
        <v>0.0101396921456787</v>
      </c>
      <c r="N360" t="n">
        <v>0.03973743401518648</v>
      </c>
      <c r="O360" t="n">
        <v>0.3670108225999666</v>
      </c>
    </row>
    <row r="361">
      <c r="I361" t="n">
        <v>4.183725337337338</v>
      </c>
      <c r="J361" t="n">
        <v>0.3718254431973259</v>
      </c>
      <c r="K361" t="n">
        <v>0.07206060603752264</v>
      </c>
      <c r="L361" t="n">
        <v>0.2500487323726845</v>
      </c>
      <c r="M361" t="n">
        <v>0.01037997273026318</v>
      </c>
      <c r="N361" t="n">
        <v>0.03897319962633476</v>
      </c>
      <c r="O361" t="n">
        <v>0.3714625107668051</v>
      </c>
    </row>
    <row r="362">
      <c r="I362" t="n">
        <v>4.189213747747748</v>
      </c>
      <c r="J362" t="n">
        <v>0.376703541894963</v>
      </c>
      <c r="K362" t="n">
        <v>0.07358747932104955</v>
      </c>
      <c r="L362" t="n">
        <v>0.2535380313761468</v>
      </c>
      <c r="M362" t="n">
        <v>0.01062569664742987</v>
      </c>
      <c r="N362" t="n">
        <v>0.03820194244149412</v>
      </c>
      <c r="O362" t="n">
        <v>0.3759531497861203</v>
      </c>
    </row>
    <row r="363">
      <c r="I363" t="n">
        <v>4.194702158158158</v>
      </c>
      <c r="J363" t="n">
        <v>0.3815816405926001</v>
      </c>
      <c r="K363" t="n">
        <v>0.07514258840091684</v>
      </c>
      <c r="L363" t="n">
        <v>0.2570386972600457</v>
      </c>
      <c r="M363" t="n">
        <v>0.01087697776658554</v>
      </c>
      <c r="N363" t="n">
        <v>0.03742439876118709</v>
      </c>
      <c r="O363" t="n">
        <v>0.3804826621887351</v>
      </c>
    </row>
    <row r="364">
      <c r="I364" t="n">
        <v>4.200190568568568</v>
      </c>
      <c r="J364" t="n">
        <v>0.3865567461539202</v>
      </c>
      <c r="K364" t="n">
        <v>0.07672630433532698</v>
      </c>
      <c r="L364" t="n">
        <v>0.2605493823090942</v>
      </c>
      <c r="M364" t="n">
        <v>0.01113393197974398</v>
      </c>
      <c r="N364" t="n">
        <v>0.03664131409882602</v>
      </c>
      <c r="O364" t="n">
        <v>0.3850509327229912</v>
      </c>
    </row>
    <row r="365">
      <c r="I365" t="n">
        <v>4.205678978978979</v>
      </c>
      <c r="J365" t="n">
        <v>0.3915364782412039</v>
      </c>
      <c r="K365" t="n">
        <v>0.07833899719312322</v>
      </c>
      <c r="L365" t="n">
        <v>0.2640686901002006</v>
      </c>
      <c r="M365" t="n">
        <v>0.0113966772232961</v>
      </c>
      <c r="N365" t="n">
        <v>0.03585344178166438</v>
      </c>
      <c r="O365" t="n">
        <v>0.3896578062982843</v>
      </c>
    </row>
    <row r="366">
      <c r="I366" t="n">
        <v>4.21116738938939</v>
      </c>
      <c r="J366" t="n">
        <v>0.3965162103284883</v>
      </c>
      <c r="K366" t="n">
        <v>0.07998103576052709</v>
      </c>
      <c r="L366" t="n">
        <v>0.2675951751523936</v>
      </c>
      <c r="M366" t="n">
        <v>0.01166533349939147</v>
      </c>
      <c r="N366" t="n">
        <v>0.03506154151258212</v>
      </c>
      <c r="O366" t="n">
        <v>0.3943030859248943</v>
      </c>
    </row>
    <row r="367">
      <c r="I367" t="n">
        <v>4.216655799799799</v>
      </c>
      <c r="J367" t="n">
        <v>0.4015298207545284</v>
      </c>
      <c r="K367" t="n">
        <v>0.08165278723576161</v>
      </c>
      <c r="L367" t="n">
        <v>0.271127342627311</v>
      </c>
      <c r="M367" t="n">
        <v>0.0119400228968945</v>
      </c>
      <c r="N367" t="n">
        <v>0.03426637789651182</v>
      </c>
      <c r="O367" t="n">
        <v>0.3989865306564789</v>
      </c>
    </row>
    <row r="368">
      <c r="I368" t="n">
        <v>4.22214421021021</v>
      </c>
      <c r="J368" t="n">
        <v>0.4065676440186288</v>
      </c>
      <c r="K368" t="n">
        <v>0.08335461691129922</v>
      </c>
      <c r="L368" t="n">
        <v>0.2746636480831923</v>
      </c>
      <c r="M368" t="n">
        <v>0.01222086961187821</v>
      </c>
      <c r="N368" t="n">
        <v>0.03346871893554772</v>
      </c>
      <c r="O368" t="n">
        <v>0.4037078535419175</v>
      </c>
    </row>
    <row r="369">
      <c r="I369" t="n">
        <v>4.227632620620621</v>
      </c>
      <c r="J369" t="n">
        <v>0.4116054672827285</v>
      </c>
      <c r="K369" t="n">
        <v>0.08508688784345669</v>
      </c>
      <c r="L369" t="n">
        <v>0.2782024972853273</v>
      </c>
      <c r="M369" t="n">
        <v>0.01250799996761415</v>
      </c>
      <c r="N369" t="n">
        <v>0.03266933449701705</v>
      </c>
      <c r="O369" t="n">
        <v>0.4084667195934152</v>
      </c>
    </row>
    <row r="370">
      <c r="I370" t="n">
        <v>4.233121031031031</v>
      </c>
      <c r="J370" t="n">
        <v>0.4166686280711656</v>
      </c>
      <c r="K370" t="n">
        <v>0.08684996050908875</v>
      </c>
      <c r="L370" t="n">
        <v>0.2817422460760128</v>
      </c>
      <c r="M370" t="n">
        <v>0.01280154243401939</v>
      </c>
      <c r="N370" t="n">
        <v>0.03186899475899874</v>
      </c>
      <c r="O370" t="n">
        <v>0.4132627437781196</v>
      </c>
    </row>
    <row r="371">
      <c r="I371" t="n">
        <v>4.238609441441442</v>
      </c>
      <c r="J371" t="n">
        <v>0.4218281127150292</v>
      </c>
      <c r="K371" t="n">
        <v>0.08864419244910896</v>
      </c>
      <c r="L371" t="n">
        <v>0.2852812003070529</v>
      </c>
      <c r="M371" t="n">
        <v>0.01310162764651615</v>
      </c>
      <c r="N371" t="n">
        <v>0.03106846863798845</v>
      </c>
      <c r="O371" t="n">
        <v>0.4180954890406665</v>
      </c>
    </row>
    <row r="372">
      <c r="I372" t="n">
        <v>4.244097851851851</v>
      </c>
      <c r="J372" t="n">
        <v>0.4269875973588911</v>
      </c>
      <c r="K372" t="n">
        <v>0.09046993789858578</v>
      </c>
      <c r="L372" t="n">
        <v>0.2888176158379118</v>
      </c>
      <c r="M372" t="n">
        <v>0.01340838842425988</v>
      </c>
      <c r="N372" t="n">
        <v>0.03026852220359019</v>
      </c>
      <c r="O372" t="n">
        <v>0.4229644643643476</v>
      </c>
    </row>
    <row r="373">
      <c r="I373" t="n">
        <v>4.249586262262262</v>
      </c>
      <c r="J373" t="n">
        <v>0.4321470820027547</v>
      </c>
      <c r="K373" t="n">
        <v>0.09232754740316709</v>
      </c>
      <c r="L373" t="n">
        <v>0.2923496986026512</v>
      </c>
      <c r="M373" t="n">
        <v>0.0137219597876906</v>
      </c>
      <c r="N373" t="n">
        <v>0.02946991708528425</v>
      </c>
      <c r="O373" t="n">
        <v>0.4278691228787931</v>
      </c>
    </row>
    <row r="374">
      <c r="I374" t="n">
        <v>4.255074672672673</v>
      </c>
      <c r="J374" t="n">
        <v>0.4373610622222643</v>
      </c>
      <c r="K374" t="n">
        <v>0.09421736742157401</v>
      </c>
      <c r="L374" t="n">
        <v>0.2958756047487809</v>
      </c>
      <c r="M374" t="n">
        <v>0.01404247897535718</v>
      </c>
      <c r="N374" t="n">
        <v>0.02867340887648052</v>
      </c>
      <c r="O374" t="n">
        <v>0.4328088600221926</v>
      </c>
    </row>
    <row r="375">
      <c r="I375" t="n">
        <v>4.260563083083083</v>
      </c>
      <c r="J375" t="n">
        <v>0.4425862288125911</v>
      </c>
      <c r="K375" t="n">
        <v>0.09613973991393872</v>
      </c>
      <c r="L375" t="n">
        <v>0.2993934408512183</v>
      </c>
      <c r="M375" t="n">
        <v>0.01437008545996748</v>
      </c>
      <c r="N375" t="n">
        <v>0.02787974554118555</v>
      </c>
      <c r="O375" t="n">
        <v>0.43778301176631</v>
      </c>
    </row>
    <row r="376">
      <c r="I376" t="n">
        <v>4.266051493493493</v>
      </c>
      <c r="J376" t="n">
        <v>0.4478113954029179</v>
      </c>
      <c r="K376" t="n">
        <v>0.09809500191573943</v>
      </c>
      <c r="L376" t="n">
        <v>0.3029012642045095</v>
      </c>
      <c r="M376" t="n">
        <v>0.01470492096361022</v>
      </c>
      <c r="N376" t="n">
        <v>0.02708966582873285</v>
      </c>
      <c r="O376" t="n">
        <v>0.442790852912592</v>
      </c>
    </row>
    <row r="377">
      <c r="I377" t="n">
        <v>4.271539903903903</v>
      </c>
      <c r="J377" t="n">
        <v>0.4530413032904388</v>
      </c>
      <c r="K377" t="n">
        <v>0.1000834850971119</v>
      </c>
      <c r="L377" t="n">
        <v>0.306397083196508</v>
      </c>
      <c r="M377" t="n">
        <v>0.01504712947209645</v>
      </c>
      <c r="N377" t="n">
        <v>0.02630389770210464</v>
      </c>
      <c r="O377" t="n">
        <v>0.447831595467821</v>
      </c>
    </row>
    <row r="378">
      <c r="I378" t="n">
        <v>4.277028314314315</v>
      </c>
      <c r="J378" t="n">
        <v>0.4582770613348472</v>
      </c>
      <c r="K378" t="n">
        <v>0.1021055153073181</v>
      </c>
      <c r="L378" t="n">
        <v>0.3098788577666792</v>
      </c>
      <c r="M378" t="n">
        <v>0.01539685724836443</v>
      </c>
      <c r="N378" t="n">
        <v>0.02552315678543782</v>
      </c>
      <c r="O378" t="n">
        <v>0.4529043871077995</v>
      </c>
    </row>
    <row r="379">
      <c r="I379" t="n">
        <v>4.282516724724724</v>
      </c>
      <c r="J379" t="n">
        <v>0.4635128193792539</v>
      </c>
      <c r="K379" t="n">
        <v>0.1041614121041582</v>
      </c>
      <c r="L379" t="n">
        <v>0.3133444999521937</v>
      </c>
      <c r="M379" t="n">
        <v>0.01575425284489016</v>
      </c>
      <c r="N379" t="n">
        <v>0.02474814483634378</v>
      </c>
      <c r="O379" t="n">
        <v>0.4580083097375859</v>
      </c>
    </row>
    <row r="380">
      <c r="I380" t="n">
        <v>4.288005135135135</v>
      </c>
      <c r="J380" t="n">
        <v>0.4687496584374831</v>
      </c>
      <c r="K380" t="n">
        <v>0.1062514882681364</v>
      </c>
      <c r="L380" t="n">
        <v>0.3167918745249591</v>
      </c>
      <c r="M380" t="n">
        <v>0.0161194671150451</v>
      </c>
      <c r="N380" t="n">
        <v>0.02397954824867677</v>
      </c>
      <c r="O380" t="n">
        <v>0.4631423781568174</v>
      </c>
    </row>
    <row r="381">
      <c r="I381" t="n">
        <v>4.293493545545545</v>
      </c>
      <c r="J381" t="n">
        <v>0.4740028596887072</v>
      </c>
      <c r="K381" t="n">
        <v>0.1083760493011743</v>
      </c>
      <c r="L381" t="n">
        <v>0.3202187997226781</v>
      </c>
      <c r="M381" t="n">
        <v>0.01649265322333718</v>
      </c>
      <c r="N381" t="n">
        <v>0.02321803659137512</v>
      </c>
      <c r="O381" t="n">
        <v>0.4683055388385647</v>
      </c>
    </row>
    <row r="382">
      <c r="I382" t="n">
        <v>4.298981955955956</v>
      </c>
      <c r="J382" t="n">
        <v>0.4792560609399313</v>
      </c>
      <c r="K382" t="n">
        <v>0.1105353929097156</v>
      </c>
      <c r="L382" t="n">
        <v>0.3236230480770268</v>
      </c>
      <c r="M382" t="n">
        <v>0.01687396665447399</v>
      </c>
      <c r="N382" t="n">
        <v>0.02246426118894114</v>
      </c>
      <c r="O382" t="n">
        <v>0.4734966688301575</v>
      </c>
    </row>
    <row r="383">
      <c r="I383" t="n">
        <v>4.304470366366367</v>
      </c>
      <c r="J383" t="n">
        <v>0.4845092621911562</v>
      </c>
      <c r="K383" t="n">
        <v>0.112729808472041</v>
      </c>
      <c r="L383" t="n">
        <v>0.3270023473419486</v>
      </c>
      <c r="M383" t="n">
        <v>0.01726356522117994</v>
      </c>
      <c r="N383" t="n">
        <v>0.02171885374905985</v>
      </c>
      <c r="O383" t="n">
        <v>0.4787145747842293</v>
      </c>
    </row>
    <row r="384">
      <c r="I384" t="n">
        <v>4.309958776776776</v>
      </c>
      <c r="J384" t="n">
        <v>0.4897133377427205</v>
      </c>
      <c r="K384" t="n">
        <v>0.1149595764896505</v>
      </c>
      <c r="L384" t="n">
        <v>0.3303543815250227</v>
      </c>
      <c r="M384" t="n">
        <v>0.01766160907070001</v>
      </c>
      <c r="N384" t="n">
        <v>0.02098242504274444</v>
      </c>
      <c r="O384" t="n">
        <v>0.4839579921281177</v>
      </c>
    </row>
    <row r="385">
      <c r="I385" t="n">
        <v>4.315447187187187</v>
      </c>
      <c r="J385" t="n">
        <v>0.4948935058671531</v>
      </c>
      <c r="K385" t="n">
        <v>0.1172249680225826</v>
      </c>
      <c r="L385" t="n">
        <v>0.3336767920247976</v>
      </c>
      <c r="M385" t="n">
        <v>0.01806826068992058</v>
      </c>
      <c r="N385" t="n">
        <v>0.02025556364225869</v>
      </c>
      <c r="O385" t="n">
        <v>0.4892255843795594</v>
      </c>
    </row>
    <row r="386">
      <c r="I386" t="n">
        <v>4.320935597597598</v>
      </c>
      <c r="J386" t="n">
        <v>0.5000736739915849</v>
      </c>
      <c r="K386" t="n">
        <v>0.1195262441085367</v>
      </c>
      <c r="L386" t="n">
        <v>0.3369671788768585</v>
      </c>
      <c r="M386" t="n">
        <v>0.01848368490903208</v>
      </c>
      <c r="N386" t="n">
        <v>0.01953883472190853</v>
      </c>
      <c r="O386" t="n">
        <v>0.4945159426163358</v>
      </c>
    </row>
    <row r="387">
      <c r="I387" t="n">
        <v>4.326424008008008</v>
      </c>
      <c r="J387" t="n">
        <v>0.50524954425741</v>
      </c>
      <c r="K387" t="n">
        <v>0.1218636551657168</v>
      </c>
      <c r="L387" t="n">
        <v>0.3402231021113511</v>
      </c>
      <c r="M387" t="n">
        <v>0.01890804890366151</v>
      </c>
      <c r="N387" t="n">
        <v>0.01883277892658562</v>
      </c>
      <c r="O387" t="n">
        <v>0.499827585107315</v>
      </c>
    </row>
    <row r="388">
      <c r="I388" t="n">
        <v>4.331912418418418</v>
      </c>
      <c r="J388" t="n">
        <v>0.510414355422896</v>
      </c>
      <c r="K388" t="n">
        <v>0.124237440379297</v>
      </c>
      <c r="L388" t="n">
        <v>0.3434420832245242</v>
      </c>
      <c r="M388" t="n">
        <v>0.01934152219539472</v>
      </c>
      <c r="N388" t="n">
        <v>0.01813791131273158</v>
      </c>
      <c r="O388" t="n">
        <v>0.5051589571119476</v>
      </c>
    </row>
    <row r="389">
      <c r="I389" t="n">
        <v>4.337400828828828</v>
      </c>
      <c r="J389" t="n">
        <v>0.515579166588382</v>
      </c>
      <c r="K389" t="n">
        <v>0.126647827071456</v>
      </c>
      <c r="L389" t="n">
        <v>0.3466216067667605</v>
      </c>
      <c r="M389" t="n">
        <v>0.01978427665061007</v>
      </c>
      <c r="N389" t="n">
        <v>0.01745472036612729</v>
      </c>
      <c r="O389" t="n">
        <v>0.5105084308549538</v>
      </c>
    </row>
    <row r="390">
      <c r="I390" t="n">
        <v>4.34288923923924</v>
      </c>
      <c r="J390" t="n">
        <v>0.5207439777538688</v>
      </c>
      <c r="K390" t="n">
        <v>0.1290950300549356</v>
      </c>
      <c r="L390" t="n">
        <v>0.3497591220494125</v>
      </c>
      <c r="M390" t="n">
        <v>0.0202364864775406</v>
      </c>
      <c r="N390" t="n">
        <v>0.01678366710063139</v>
      </c>
      <c r="O390" t="n">
        <v>0.5158743056825201</v>
      </c>
    </row>
    <row r="391">
      <c r="I391" t="n">
        <v>4.348377649649649</v>
      </c>
      <c r="J391" t="n">
        <v>0.5258415111807156</v>
      </c>
      <c r="K391" t="n">
        <v>0.1315792509701021</v>
      </c>
      <c r="L391" t="n">
        <v>0.3528520449726079</v>
      </c>
      <c r="M391" t="n">
        <v>0.02069832822147951</v>
      </c>
      <c r="N391" t="n">
        <v>0.01612518424167924</v>
      </c>
      <c r="O391" t="n">
        <v>0.5212548084058687</v>
      </c>
    </row>
    <row r="392">
      <c r="I392" t="n">
        <v>4.35386606006006</v>
      </c>
      <c r="J392" t="n">
        <v>0.530930136141747</v>
      </c>
      <c r="K392" t="n">
        <v>0.1341006776055257</v>
      </c>
      <c r="L392" t="n">
        <v>0.3558977599760364</v>
      </c>
      <c r="M392" t="n">
        <v>0.0211699807580433</v>
      </c>
      <c r="N392" t="n">
        <v>0.01547967549801277</v>
      </c>
      <c r="O392" t="n">
        <v>0.5266480938376182</v>
      </c>
    </row>
    <row r="393">
      <c r="I393" t="n">
        <v>4.35935447047047</v>
      </c>
      <c r="J393" t="n">
        <v>0.5360187611027776</v>
      </c>
      <c r="K393" t="n">
        <v>0.1366594832020907</v>
      </c>
      <c r="L393" t="n">
        <v>0.3588936221145105</v>
      </c>
      <c r="M393" t="n">
        <v>0.02165162528439936</v>
      </c>
      <c r="N393" t="n">
        <v>0.01484751492475462</v>
      </c>
      <c r="O393" t="n">
        <v>0.5320522455257553</v>
      </c>
    </row>
    <row r="394">
      <c r="I394" t="n">
        <v>4.364842880880881</v>
      </c>
      <c r="J394" t="n">
        <v>0.5410706858374965</v>
      </c>
      <c r="K394" t="n">
        <v>0.1392558257407153</v>
      </c>
      <c r="L394" t="n">
        <v>0.361836959259947</v>
      </c>
      <c r="M394" t="n">
        <v>0.02214344530836946</v>
      </c>
      <c r="N394" t="n">
        <v>0.01422904638054335</v>
      </c>
      <c r="O394" t="n">
        <v>0.5374652766895751</v>
      </c>
    </row>
    <row r="395">
      <c r="I395" t="n">
        <v>4.370331291291292</v>
      </c>
      <c r="J395" t="n">
        <v>0.5460833262812279</v>
      </c>
      <c r="K395" t="n">
        <v>0.1418898472137517</v>
      </c>
      <c r="L395" t="n">
        <v>0.3647250744311514</v>
      </c>
      <c r="M395" t="n">
        <v>0.02264562663531104</v>
      </c>
      <c r="N395" t="n">
        <v>0.01362458308104793</v>
      </c>
      <c r="O395" t="n">
        <v>0.542885131361262</v>
      </c>
    </row>
    <row r="396">
      <c r="I396" t="n">
        <v>4.375819701701701</v>
      </c>
      <c r="J396" t="n">
        <v>0.5510959667249576</v>
      </c>
      <c r="K396" t="n">
        <v>0.1445616728801877</v>
      </c>
      <c r="L396" t="n">
        <v>0.3675552482525871</v>
      </c>
      <c r="M396" t="n">
        <v>0.02315835735267938</v>
      </c>
      <c r="N396" t="n">
        <v>0.01303440725074577</v>
      </c>
      <c r="O396" t="n">
        <v>0.5483096857361999</v>
      </c>
    </row>
    <row r="397">
      <c r="I397" t="n">
        <v>4.381308112112112</v>
      </c>
      <c r="J397" t="n">
        <v>0.5561051374656337</v>
      </c>
      <c r="K397" t="n">
        <v>0.1472714105048059</v>
      </c>
      <c r="L397" t="n">
        <v>0.3703247415430604</v>
      </c>
      <c r="M397" t="n">
        <v>0.02368182781217169</v>
      </c>
      <c r="N397" t="n">
        <v>0.012458769874404</v>
      </c>
      <c r="O397" t="n">
        <v>0.5537367497344419</v>
      </c>
    </row>
    <row r="398">
      <c r="I398" t="n">
        <v>4.386796522522523</v>
      </c>
      <c r="J398" t="n">
        <v>0.561074112177914</v>
      </c>
      <c r="K398" t="n">
        <v>0.150019149581464</v>
      </c>
      <c r="L398" t="n">
        <v>0.3730307980349703</v>
      </c>
      <c r="M398" t="n">
        <v>0.02421623060934669</v>
      </c>
      <c r="N398" t="n">
        <v>0.011897890549249</v>
      </c>
      <c r="O398" t="n">
        <v>0.5591640687750301</v>
      </c>
    </row>
    <row r="399">
      <c r="I399" t="n">
        <v>4.392284932932933</v>
      </c>
      <c r="J399" t="n">
        <v>0.5660430868901943</v>
      </c>
      <c r="K399" t="n">
        <v>0.1528049605407357</v>
      </c>
      <c r="L399" t="n">
        <v>0.3756706472245217</v>
      </c>
      <c r="M399" t="n">
        <v>0.02476176056061783</v>
      </c>
      <c r="N399" t="n">
        <v>0.01135195743832929</v>
      </c>
      <c r="O399" t="n">
        <v>0.5645893257642045</v>
      </c>
    </row>
    <row r="400">
      <c r="I400" t="n">
        <v>4.397773343343343</v>
      </c>
      <c r="J400" t="n">
        <v>0.5710120616024746</v>
      </c>
      <c r="K400" t="n">
        <v>0.1556288939421472</v>
      </c>
      <c r="L400" t="n">
        <v>0.3782415073529747</v>
      </c>
      <c r="M400" t="n">
        <v>0.02531861467750838</v>
      </c>
      <c r="N400" t="n">
        <v>0.01082112732510409</v>
      </c>
      <c r="O400" t="n">
        <v>0.5700101432977345</v>
      </c>
    </row>
    <row r="401">
      <c r="I401" t="n">
        <v>4.403261753753753</v>
      </c>
      <c r="J401" t="n">
        <v>0.5759566095875677</v>
      </c>
      <c r="K401" t="n">
        <v>0.1584909796513124</v>
      </c>
      <c r="L401" t="n">
        <v>0.3807405885187047</v>
      </c>
      <c r="M401" t="n">
        <v>0.02588699213805866</v>
      </c>
      <c r="N401" t="n">
        <v>0.01030552576879739</v>
      </c>
      <c r="O401" t="n">
        <v>0.5754240860768732</v>
      </c>
    </row>
    <row r="402">
      <c r="I402" t="n">
        <v>4.408750164164164</v>
      </c>
      <c r="J402" t="n">
        <v>0.5808892304886296</v>
      </c>
      <c r="K402" t="n">
        <v>0.1613912260022955</v>
      </c>
      <c r="L402" t="n">
        <v>0.3831650959195114</v>
      </c>
      <c r="M402" t="n">
        <v>0.02646709425527128</v>
      </c>
      <c r="N402" t="n">
        <v>0.009805247359568966</v>
      </c>
      <c r="O402" t="n">
        <v>0.5808286635366471</v>
      </c>
    </row>
    <row r="403">
      <c r="I403" t="n">
        <v>4.414238574574574</v>
      </c>
      <c r="J403" t="n">
        <v>0.5858218513896899</v>
      </c>
      <c r="K403" t="n">
        <v>0.1643296189455751</v>
      </c>
      <c r="L403" t="n">
        <v>0.3855122332242628</v>
      </c>
      <c r="M403" t="n">
        <v>0.02705912444247648</v>
      </c>
      <c r="N403" t="n">
        <v>0.009320356072064299</v>
      </c>
      <c r="O403" t="n">
        <v>0.5862213326843786</v>
      </c>
    </row>
    <row r="404">
      <c r="I404" t="n">
        <v>4.419726984984985</v>
      </c>
      <c r="J404" t="n">
        <v>0.5907378131300819</v>
      </c>
      <c r="K404" t="n">
        <v>0.1673061211820383</v>
      </c>
      <c r="L404" t="n">
        <v>0.3877792060726072</v>
      </c>
      <c r="M404" t="n">
        <v>0.02766328817550057</v>
      </c>
      <c r="N404" t="n">
        <v>0.008850885715415428</v>
      </c>
      <c r="O404" t="n">
        <v>0.5915995011455615</v>
      </c>
    </row>
    <row r="405">
      <c r="I405" t="n">
        <v>4.425215395395395</v>
      </c>
      <c r="J405" t="n">
        <v>0.5956066285399424</v>
      </c>
      <c r="K405" t="n">
        <v>0.1703206712834507</v>
      </c>
      <c r="L405" t="n">
        <v>0.3899632257010768</v>
      </c>
      <c r="M405" t="n">
        <v>0.02827979295151109</v>
      </c>
      <c r="N405" t="n">
        <v>0.008396840477290043</v>
      </c>
      <c r="O405" t="n">
        <v>0.5969605304133285</v>
      </c>
    </row>
    <row r="406">
      <c r="I406" t="n">
        <v>4.430703805805805</v>
      </c>
      <c r="J406" t="n">
        <v>0.600475443949803</v>
      </c>
      <c r="K406" t="n">
        <v>0.1733731827999398</v>
      </c>
      <c r="L406" t="n">
        <v>0.3920615126935453</v>
      </c>
      <c r="M406" t="n">
        <v>0.02890884824441828</v>
      </c>
      <c r="N406" t="n">
        <v>0.007958195559108627</v>
      </c>
      <c r="O406" t="n">
        <v>0.6023017392970119</v>
      </c>
    </row>
    <row r="407">
      <c r="I407" t="n">
        <v>4.436192216216217</v>
      </c>
      <c r="J407" t="n">
        <v>0.6053442593596643</v>
      </c>
      <c r="K407" t="n">
        <v>0.1764635433550363</v>
      </c>
      <c r="L407" t="n">
        <v>0.3940713008535513</v>
      </c>
      <c r="M407" t="n">
        <v>0.02955066545670163</v>
      </c>
      <c r="N407" t="n">
        <v>0.007534897899099544</v>
      </c>
      <c r="O407" t="n">
        <v>0.6076204075643887</v>
      </c>
    </row>
    <row r="408">
      <c r="I408" t="n">
        <v>4.441680626626626</v>
      </c>
      <c r="J408" t="n">
        <v>0.6101111024286355</v>
      </c>
      <c r="K408" t="n">
        <v>0.1795916137288929</v>
      </c>
      <c r="L408" t="n">
        <v>0.3959898411955887</v>
      </c>
      <c r="M408" t="n">
        <v>0.03020545786753202</v>
      </c>
      <c r="N408" t="n">
        <v>0.007126866979417741</v>
      </c>
      <c r="O408" t="n">
        <v>0.6129137797714315</v>
      </c>
    </row>
    <row r="409">
      <c r="I409" t="n">
        <v>4.447169037037037</v>
      </c>
      <c r="J409" t="n">
        <v>0.614859446241813</v>
      </c>
      <c r="K409" t="n">
        <v>0.1827572269303603</v>
      </c>
      <c r="L409" t="n">
        <v>0.39781440605202</v>
      </c>
      <c r="M409" t="n">
        <v>0.03087344057705814</v>
      </c>
      <c r="N409" t="n">
        <v>0.006733995713132776</v>
      </c>
      <c r="O409" t="n">
        <v>0.6181790692725712</v>
      </c>
    </row>
    <row r="410">
      <c r="I410" t="n">
        <v>4.452657447447447</v>
      </c>
      <c r="J410" t="n">
        <v>0.6196077900549897</v>
      </c>
      <c r="K410" t="n">
        <v>0.1859601872586215</v>
      </c>
      <c r="L410" t="n">
        <v>0.399542293291789</v>
      </c>
      <c r="M410" t="n">
        <v>0.03155483044671731</v>
      </c>
      <c r="N410" t="n">
        <v>0.006356151406498472</v>
      </c>
      <c r="O410" t="n">
        <v>0.6234134624036263</v>
      </c>
    </row>
    <row r="411">
      <c r="I411" t="n">
        <v>4.458145857857858</v>
      </c>
      <c r="J411" t="n">
        <v>0.6243312478755807</v>
      </c>
      <c r="K411" t="n">
        <v>0.189200269355194</v>
      </c>
      <c r="L411" t="n">
        <v>0.4011708306466663</v>
      </c>
      <c r="M411" t="n">
        <v>0.0322498460354371</v>
      </c>
      <c r="N411" t="n">
        <v>0.005993176791539965</v>
      </c>
      <c r="O411" t="n">
        <v>0.6286141228288374</v>
      </c>
    </row>
    <row r="412">
      <c r="I412" t="n">
        <v>4.463634268268269</v>
      </c>
      <c r="J412" t="n">
        <v>0.6290214423459515</v>
      </c>
      <c r="K412" t="n">
        <v>0.1924772172471195</v>
      </c>
      <c r="L412" t="n">
        <v>0.4026973801402405</v>
      </c>
      <c r="M412" t="n">
        <v>0.03295870753158309</v>
      </c>
      <c r="N412" t="n">
        <v>0.005644891123657947</v>
      </c>
      <c r="O412" t="n">
        <v>0.6337781960426011</v>
      </c>
    </row>
    <row r="413">
      <c r="I413" t="n">
        <v>4.469122678678678</v>
      </c>
      <c r="J413" t="n">
        <v>0.6337116368163208</v>
      </c>
      <c r="K413" t="n">
        <v>0.1957907433822522</v>
      </c>
      <c r="L413" t="n">
        <v>0.4041193426143954</v>
      </c>
      <c r="M413" t="n">
        <v>0.03368163668051029</v>
      </c>
      <c r="N413" t="n">
        <v>0.005311091338636512</v>
      </c>
      <c r="O413" t="n">
        <v>0.6389028140157944</v>
      </c>
    </row>
    <row r="414">
      <c r="I414" t="n">
        <v>4.474611089089089</v>
      </c>
      <c r="J414" t="n">
        <v>0.6384013805287204</v>
      </c>
      <c r="K414" t="n">
        <v>0.1991405276576214</v>
      </c>
      <c r="L414" t="n">
        <v>0.405434162347493</v>
      </c>
      <c r="M414" t="n">
        <v>0.03441885670757431</v>
      </c>
      <c r="N414" t="n">
        <v>0.004991553263165684</v>
      </c>
      <c r="O414" t="n">
        <v>0.6439850999758544</v>
      </c>
    </row>
    <row r="415">
      <c r="I415" t="n">
        <v>4.4800994994995</v>
      </c>
      <c r="J415" t="n">
        <v>0.6430190020789088</v>
      </c>
      <c r="K415" t="n">
        <v>0.2025262164418771</v>
      </c>
      <c r="L415" t="n">
        <v>0.4066393317579549</v>
      </c>
      <c r="M415" t="n">
        <v>0.03517059223644931</v>
      </c>
      <c r="N415" t="n">
        <v>0.004686032872753559</v>
      </c>
      <c r="O415" t="n">
        <v>0.6490221733090349</v>
      </c>
    </row>
    <row r="416">
      <c r="I416" t="n">
        <v>4.48558790990991</v>
      </c>
      <c r="J416" t="n">
        <v>0.6476366236290972</v>
      </c>
      <c r="K416" t="n">
        <v>0.2059474215929468</v>
      </c>
      <c r="L416" t="n">
        <v>0.4077323961864289</v>
      </c>
      <c r="M416" t="n">
        <v>0.03593706920260759</v>
      </c>
      <c r="N416" t="n">
        <v>0.004394267590697632</v>
      </c>
      <c r="O416" t="n">
        <v>0.6540111545726808</v>
      </c>
    </row>
    <row r="417">
      <c r="I417" t="n">
        <v>4.49107632032032</v>
      </c>
      <c r="J417" t="n">
        <v>0.6522542451792857</v>
      </c>
      <c r="K417" t="n">
        <v>0.2094037194720478</v>
      </c>
      <c r="L417" t="n">
        <v>0.4087109587491684</v>
      </c>
      <c r="M417" t="n">
        <v>0.03671851476180332</v>
      </c>
      <c r="N417" t="n">
        <v>0.004115977621629538</v>
      </c>
      <c r="O417" t="n">
        <v>0.658949170604649</v>
      </c>
    </row>
    <row r="418">
      <c r="I418" t="n">
        <v>4.49656473073073</v>
      </c>
      <c r="J418" t="n">
        <v>0.6568026535395225</v>
      </c>
      <c r="K418" t="n">
        <v>0.2128946499553066</v>
      </c>
      <c r="L418" t="n">
        <v>0.4095726852547288</v>
      </c>
      <c r="M418" t="n">
        <v>0.03751515719340783</v>
      </c>
      <c r="N418" t="n">
        <v>0.003850867313025203</v>
      </c>
      <c r="O418" t="n">
        <v>0.6638333597164684</v>
      </c>
    </row>
    <row r="419">
      <c r="I419" t="n">
        <v>4.502053141141142</v>
      </c>
      <c r="J419" t="n">
        <v>0.6613011086906785</v>
      </c>
      <c r="K419" t="n">
        <v>0.2164197154442955</v>
      </c>
      <c r="L419" t="n">
        <v>0.4103153091755363</v>
      </c>
      <c r="M419" t="n">
        <v>0.03832722579843879</v>
      </c>
      <c r="N419" t="n">
        <v>0.003598626537997886</v>
      </c>
      <c r="O419" t="n">
        <v>0.6686608769562685</v>
      </c>
    </row>
    <row r="420">
      <c r="I420" t="n">
        <v>4.507541551551551</v>
      </c>
      <c r="J420" t="n">
        <v>0.6657995638418331</v>
      </c>
      <c r="K420" t="n">
        <v>0.2199783798768664</v>
      </c>
      <c r="L420" t="n">
        <v>0.4109366366653355</v>
      </c>
      <c r="M420" t="n">
        <v>0.0391549507921231</v>
      </c>
      <c r="N420" t="n">
        <v>0.003358932092658749</v>
      </c>
      <c r="O420" t="n">
        <v>0.6734288994269836</v>
      </c>
    </row>
    <row r="421">
      <c r="I421" t="n">
        <v>4.513029961961962</v>
      </c>
      <c r="J421" t="n">
        <v>0.6702913167192568</v>
      </c>
      <c r="K421" t="n">
        <v>0.2235700677397581</v>
      </c>
      <c r="L421" t="n">
        <v>0.4114345516129861</v>
      </c>
      <c r="M421" t="n">
        <v>0.0399985631908359</v>
      </c>
      <c r="N421" t="n">
        <v>0.003131449101339198</v>
      </c>
      <c r="O421" t="n">
        <v>0.6781346316449194</v>
      </c>
    </row>
    <row r="422">
      <c r="I422" t="n">
        <v>4.518518372372372</v>
      </c>
      <c r="J422" t="n">
        <v>0.6747456103953317</v>
      </c>
      <c r="K422" t="n">
        <v>0.2271941630844936</v>
      </c>
      <c r="L422" t="n">
        <v>0.411807020722522</v>
      </c>
      <c r="M422" t="n">
        <v>0.04085829469324762</v>
      </c>
      <c r="N422" t="n">
        <v>0.002915832423026203</v>
      </c>
      <c r="O422" t="n">
        <v>0.6827753109232894</v>
      </c>
    </row>
    <row r="423">
      <c r="I423" t="n">
        <v>4.524006782782783</v>
      </c>
      <c r="J423" t="n">
        <v>0.6791999040714066</v>
      </c>
      <c r="K423" t="n">
        <v>0.2308500085482126</v>
      </c>
      <c r="L423" t="n">
        <v>0.4120520986088635</v>
      </c>
      <c r="M423" t="n">
        <v>0.04173437755552171</v>
      </c>
      <c r="N423" t="n">
        <v>0.00271172805245589</v>
      </c>
      <c r="O423" t="n">
        <v>0.6873482127650538</v>
      </c>
    </row>
    <row r="424">
      <c r="I424" t="n">
        <v>4.529495193193194</v>
      </c>
      <c r="J424" t="n">
        <v>0.6836541977474822</v>
      </c>
      <c r="K424" t="n">
        <v>0.2345369043811164</v>
      </c>
      <c r="L424" t="n">
        <v>0.4121679328980257</v>
      </c>
      <c r="M424" t="n">
        <v>0.04262704446039215</v>
      </c>
      <c r="N424" t="n">
        <v>0.002518774509453998</v>
      </c>
      <c r="O424" t="n">
        <v>0.6918506562489881</v>
      </c>
    </row>
    <row r="425">
      <c r="I425" t="n">
        <v>4.534983603603603</v>
      </c>
      <c r="J425" t="n">
        <v>0.6879605394830561</v>
      </c>
      <c r="K425" t="n">
        <v>0.2382541074823125</v>
      </c>
      <c r="L425" t="n">
        <v>0.4121527693201547</v>
      </c>
      <c r="M425" t="n">
        <v>0.04353652837995642</v>
      </c>
      <c r="N425" t="n">
        <v>0.002336604210290867</v>
      </c>
      <c r="O425" t="n">
        <v>0.6962800093927145</v>
      </c>
    </row>
    <row r="426">
      <c r="I426" t="n">
        <v>4.540472014014014</v>
      </c>
      <c r="J426" t="n">
        <v>0.6922090813147507</v>
      </c>
      <c r="K426" t="n">
        <v>0.2420008304459334</v>
      </c>
      <c r="L426" t="n">
        <v>0.412004956783204</v>
      </c>
      <c r="M426" t="n">
        <v>0.04446306243201828</v>
      </c>
      <c r="N426" t="n">
        <v>0.00216484481503951</v>
      </c>
      <c r="O426" t="n">
        <v>0.7006336944761952</v>
      </c>
    </row>
    <row r="427">
      <c r="I427" t="n">
        <v>4.545960424424424</v>
      </c>
      <c r="J427" t="n">
        <v>0.6964576231464447</v>
      </c>
      <c r="K427" t="n">
        <v>0.2457762406194477</v>
      </c>
      <c r="L427" t="n">
        <v>0.4117229524145736</v>
      </c>
      <c r="M427" t="n">
        <v>0.04540687972980634</v>
      </c>
      <c r="N427" t="n">
        <v>0.002003120545185475</v>
      </c>
      <c r="O427" t="n">
        <v>0.7049091933090132</v>
      </c>
    </row>
    <row r="428">
      <c r="I428" t="n">
        <v>4.551448834834835</v>
      </c>
      <c r="J428" t="n">
        <v>0.700639227152444</v>
      </c>
      <c r="K428" t="n">
        <v>0.2495794591762277</v>
      </c>
      <c r="L428" t="n">
        <v>0.4113053265575435</v>
      </c>
      <c r="M428" t="n">
        <v>0.04636821322490654</v>
      </c>
      <c r="N428" t="n">
        <v>0.001851053466028426</v>
      </c>
      <c r="O428" t="n">
        <v>0.7091040524247062</v>
      </c>
    </row>
    <row r="429">
      <c r="I429" t="n">
        <v>4.556937245245245</v>
      </c>
      <c r="J429" t="n">
        <v>0.7046510284166847</v>
      </c>
      <c r="K429" t="n">
        <v>0.2534095602044631</v>
      </c>
      <c r="L429" t="n">
        <v>0.4107507677088885</v>
      </c>
      <c r="M429" t="n">
        <v>0.04734729554323346</v>
      </c>
      <c r="N429" t="n">
        <v>0.00170826472874508</v>
      </c>
      <c r="O429" t="n">
        <v>0.7132158881853301</v>
      </c>
    </row>
    <row r="430">
      <c r="I430" t="n">
        <v>4.562425655655655</v>
      </c>
      <c r="J430" t="n">
        <v>0.7086628296809255</v>
      </c>
      <c r="K430" t="n">
        <v>0.2572655698146362</v>
      </c>
      <c r="L430" t="n">
        <v>0.4100580873836095</v>
      </c>
      <c r="M430" t="n">
        <v>0.04834435881387394</v>
      </c>
      <c r="N430" t="n">
        <v>0.001574375767338111</v>
      </c>
      <c r="O430" t="n">
        <v>0.7172423917794577</v>
      </c>
    </row>
    <row r="431">
      <c r="I431" t="n">
        <v>4.567914066066066</v>
      </c>
      <c r="J431" t="n">
        <v>0.7126746309451669</v>
      </c>
      <c r="K431" t="n">
        <v>0.2611464652678406</v>
      </c>
      <c r="L431" t="n">
        <v>0.4092262248923141</v>
      </c>
      <c r="M431" t="n">
        <v>0.04935963449063296</v>
      </c>
      <c r="N431" t="n">
        <v>0.001449009446080521</v>
      </c>
      <c r="O431" t="n">
        <v>0.7211813340968681</v>
      </c>
    </row>
    <row r="432">
      <c r="I432" t="n">
        <v>4.573402476476476</v>
      </c>
      <c r="J432" t="n">
        <v>0.716520742460084</v>
      </c>
      <c r="K432" t="n">
        <v>0.2650511741273144</v>
      </c>
      <c r="L432" t="n">
        <v>0.4082542520163988</v>
      </c>
      <c r="M432" t="n">
        <v>0.05039335316611184</v>
      </c>
      <c r="N432" t="n">
        <v>0.001331791153472274</v>
      </c>
      <c r="O432" t="n">
        <v>0.7250305704632973</v>
      </c>
    </row>
    <row r="433">
      <c r="I433" t="n">
        <v>4.578890886886887</v>
      </c>
      <c r="J433" t="n">
        <v>0.7203359427147412</v>
      </c>
      <c r="K433" t="n">
        <v>0.2689785734356612</v>
      </c>
      <c r="L433" t="n">
        <v>0.4071413775658245</v>
      </c>
      <c r="M433" t="n">
        <v>0.05144574437815437</v>
      </c>
      <c r="N433" t="n">
        <v>0.001222349839152964</v>
      </c>
      <c r="O433" t="n">
        <v>0.728788045218793</v>
      </c>
    </row>
    <row r="434">
      <c r="I434" t="n">
        <v>4.584379297297297</v>
      </c>
      <c r="J434" t="n">
        <v>0.7241511429693978</v>
      </c>
      <c r="K434" t="n">
        <v>0.2729274889202753</v>
      </c>
      <c r="L434" t="n">
        <v>0.405886951803984</v>
      </c>
      <c r="M434" t="n">
        <v>0.05251703640848649</v>
      </c>
      <c r="N434" t="n">
        <v>0.001120318990659204</v>
      </c>
      <c r="O434" t="n">
        <v>0.7324517961234051</v>
      </c>
    </row>
    <row r="435">
      <c r="I435" t="n">
        <v>4.589867707707707</v>
      </c>
      <c r="J435" t="n">
        <v>0.7278580232934041</v>
      </c>
      <c r="K435" t="n">
        <v>0.2768966942296349</v>
      </c>
      <c r="L435" t="n">
        <v>0.4044904707238591</v>
      </c>
      <c r="M435" t="n">
        <v>0.05360745607339257</v>
      </c>
      <c r="N435" t="n">
        <v>0.001025337547369835</v>
      </c>
      <c r="O435" t="n">
        <v>0.7360199585742565</v>
      </c>
    </row>
    <row r="436">
      <c r="I436" t="n">
        <v>4.595356118118119</v>
      </c>
      <c r="J436" t="n">
        <v>0.7314018481231499</v>
      </c>
      <c r="K436" t="n">
        <v>0.2808849102031509</v>
      </c>
      <c r="L436" t="n">
        <v>0.402951580159459</v>
      </c>
      <c r="M436" t="n">
        <v>0.05471722850625719</v>
      </c>
      <c r="N436" t="n">
        <v>0.0009370507494481878</v>
      </c>
      <c r="O436" t="n">
        <v>0.7394907696183153</v>
      </c>
    </row>
    <row r="437">
      <c r="I437" t="n">
        <v>4.600844528528528</v>
      </c>
      <c r="J437" t="n">
        <v>0.7349456729528945</v>
      </c>
      <c r="K437" t="n">
        <v>0.2848908041773767</v>
      </c>
      <c r="L437" t="n">
        <v>0.4012700797163268</v>
      </c>
      <c r="M437" t="n">
        <v>0.05584657693181288</v>
      </c>
      <c r="N437" t="n">
        <v>0.0008551109200586638</v>
      </c>
      <c r="O437" t="n">
        <v>0.7428625717455749</v>
      </c>
    </row>
    <row r="438">
      <c r="I438" t="n">
        <v>4.606332938938939</v>
      </c>
      <c r="J438" t="n">
        <v>0.7384894977826402</v>
      </c>
      <c r="K438" t="n">
        <v>0.2889129893314677</v>
      </c>
      <c r="L438" t="n">
        <v>0.3994459265047676</v>
      </c>
      <c r="M438" t="n">
        <v>0.05699572243193724</v>
      </c>
      <c r="N438" t="n">
        <v>0.0007791781796042495</v>
      </c>
      <c r="O438" t="n">
        <v>0.7461338164477769</v>
      </c>
    </row>
    <row r="439">
      <c r="I439" t="n">
        <v>4.611821349349349</v>
      </c>
      <c r="J439" t="n">
        <v>0.7417268880949961</v>
      </c>
      <c r="K439" t="n">
        <v>0.2929500240748236</v>
      </c>
      <c r="L439" t="n">
        <v>0.3974792386593781</v>
      </c>
      <c r="M439" t="n">
        <v>0.05816488370283539</v>
      </c>
      <c r="N439" t="n">
        <v>0.0007089210911982182</v>
      </c>
      <c r="O439" t="n">
        <v>0.7493030675282353</v>
      </c>
    </row>
    <row r="440">
      <c r="I440" t="n">
        <v>4.61730975975976</v>
      </c>
      <c r="J440" t="n">
        <v>0.7449487898903338</v>
      </c>
      <c r="K440" t="n">
        <v>0.29700041147998</v>
      </c>
      <c r="L440" t="n">
        <v>0.3953702986284011</v>
      </c>
      <c r="M440" t="n">
        <v>0.05935427680346359</v>
      </c>
      <c r="N440" t="n">
        <v>0.0006440172370404569</v>
      </c>
      <c r="O440" t="n">
        <v>0.7523690041488852</v>
      </c>
    </row>
    <row r="441">
      <c r="I441" t="n">
        <v>4.62279817017017</v>
      </c>
      <c r="J441" t="n">
        <v>0.7481706916856713</v>
      </c>
      <c r="K441" t="n">
        <v>0.3010625987638355</v>
      </c>
      <c r="L441" t="n">
        <v>0.3931195562164927</v>
      </c>
      <c r="M441" t="n">
        <v>0.06056411489503686</v>
      </c>
      <c r="N441" t="n">
        <v>0.0005841537258172315</v>
      </c>
      <c r="O441" t="n">
        <v>0.7553304236011823</v>
      </c>
    </row>
    <row r="442">
      <c r="I442" t="n">
        <v>4.62828658058058</v>
      </c>
      <c r="J442" t="n">
        <v>0.7512613710887571</v>
      </c>
      <c r="K442" t="n">
        <v>0.3051349768204112</v>
      </c>
      <c r="L442" t="n">
        <v>0.3907276313645461</v>
      </c>
      <c r="M442" t="n">
        <v>0.06179460797147963</v>
      </c>
      <c r="N442" t="n">
        <v>0.0005290276316749004</v>
      </c>
      <c r="O442" t="n">
        <v>0.7581862437881118</v>
      </c>
    </row>
    <row r="443">
      <c r="I443" t="n">
        <v>4.633774990990991</v>
      </c>
      <c r="J443" t="n">
        <v>0.7542214364017182</v>
      </c>
      <c r="K443" t="n">
        <v>0.3092158798083939</v>
      </c>
      <c r="L443" t="n">
        <v>0.3881953166503945</v>
      </c>
      <c r="M443" t="n">
        <v>0.06304596258067742</v>
      </c>
      <c r="N443" t="n">
        <v>0.0004783463657327717</v>
      </c>
      <c r="O443" t="n">
        <v>0.7609355054051985</v>
      </c>
    </row>
    <row r="444">
      <c r="I444" t="n">
        <v>4.639263401401401</v>
      </c>
      <c r="J444" t="n">
        <v>0.7571815017146784</v>
      </c>
      <c r="K444" t="n">
        <v>0.3133035847967746</v>
      </c>
      <c r="L444" t="n">
        <v>0.3855235794944338</v>
      </c>
      <c r="M444" t="n">
        <v>0.06431838153639334</v>
      </c>
      <c r="N444" t="n">
        <v>0.0004318279814932553</v>
      </c>
      <c r="O444" t="n">
        <v>0.763577373809095</v>
      </c>
    </row>
    <row r="445">
      <c r="I445" t="n">
        <v>4.644751811811812</v>
      </c>
      <c r="J445" t="n">
        <v>0.7601243544966673</v>
      </c>
      <c r="K445" t="n">
        <v>0.3173963114719821</v>
      </c>
      <c r="L445" t="n">
        <v>0.3827135640544801</v>
      </c>
      <c r="M445" t="n">
        <v>0.06561206362072433</v>
      </c>
      <c r="N445" t="n">
        <v>0.0003892014158762085</v>
      </c>
      <c r="O445" t="n">
        <v>0.7661111405630628</v>
      </c>
    </row>
    <row r="446">
      <c r="I446" t="n">
        <v>4.650240222222222</v>
      </c>
      <c r="J446" t="n">
        <v>0.7627151271115793</v>
      </c>
      <c r="K446" t="n">
        <v>0.3214922219099187</v>
      </c>
      <c r="L446" t="n">
        <v>0.3797665927945854</v>
      </c>
      <c r="M446" t="n">
        <v>0.06692720327696566</v>
      </c>
      <c r="N446" t="n">
        <v>0.0003502066679469976</v>
      </c>
      <c r="O446" t="n">
        <v>0.7685362246494167</v>
      </c>
    </row>
    <row r="447">
      <c r="I447" t="n">
        <v>4.655728632632632</v>
      </c>
      <c r="J447" t="n">
        <v>0.7653058997264913</v>
      </c>
      <c r="K447" t="n">
        <v>0.3255894204164259</v>
      </c>
      <c r="L447" t="n">
        <v>0.3766841677129182</v>
      </c>
      <c r="M447" t="n">
        <v>0.06826399029277812</v>
      </c>
      <c r="N447" t="n">
        <v>0.0003145949177203709</v>
      </c>
      <c r="O447" t="n">
        <v>0.7708521733398425</v>
      </c>
    </row>
    <row r="448">
      <c r="I448" t="n">
        <v>4.661217043043044</v>
      </c>
      <c r="J448" t="n">
        <v>0.7678966723414037</v>
      </c>
      <c r="K448" t="n">
        <v>0.329685953439688</v>
      </c>
      <c r="L448" t="n">
        <v>0.3734679712143892</v>
      </c>
      <c r="M448" t="n">
        <v>0.06962260947354115</v>
      </c>
      <c r="N448" t="n">
        <v>0.0002821285877053138</v>
      </c>
      <c r="O448" t="n">
        <v>0.7730586627153236</v>
      </c>
    </row>
    <row r="449">
      <c r="I449" t="n">
        <v>4.666705453453453</v>
      </c>
      <c r="J449" t="n">
        <v>0.770296698493946</v>
      </c>
      <c r="K449" t="n">
        <v>0.3337798095581667</v>
      </c>
      <c r="L449" t="n">
        <v>0.3701198666142627</v>
      </c>
      <c r="M449" t="n">
        <v>0.07100324030579479</v>
      </c>
      <c r="N449" t="n">
        <v>0.0002525813501056855</v>
      </c>
      <c r="O449" t="n">
        <v>0.7751554978283297</v>
      </c>
    </row>
    <row r="450">
      <c r="I450" t="n">
        <v>4.672193863863864</v>
      </c>
      <c r="J450" t="n">
        <v>0.7725633001973077</v>
      </c>
      <c r="K450" t="n">
        <v>0.3378689195476883</v>
      </c>
      <c r="L450" t="n">
        <v>0.3666418982596766</v>
      </c>
      <c r="M450" t="n">
        <v>0.07240605661068263</v>
      </c>
      <c r="N450" t="n">
        <v>0.0002257380828080448</v>
      </c>
      <c r="O450" t="n">
        <v>0.7771426125008556</v>
      </c>
    </row>
    <row r="451">
      <c r="I451" t="n">
        <v>4.677682274274274</v>
      </c>
      <c r="J451" t="n">
        <v>0.7748299019006689</v>
      </c>
      <c r="K451" t="n">
        <v>0.3419511565313024</v>
      </c>
      <c r="L451" t="n">
        <v>0.3630362912567774</v>
      </c>
      <c r="M451" t="n">
        <v>0.0738312261873058</v>
      </c>
      <c r="N451" t="n">
        <v>0.0002013947774705848</v>
      </c>
      <c r="O451" t="n">
        <v>0.7790200687528562</v>
      </c>
    </row>
    <row r="452">
      <c r="I452" t="n">
        <v>4.683170684684685</v>
      </c>
      <c r="J452" t="n">
        <v>0.7770502516889463</v>
      </c>
      <c r="K452" t="n">
        <v>0.346024336215607</v>
      </c>
      <c r="L452" t="n">
        <v>0.3593054507919713</v>
      </c>
      <c r="M452" t="n">
        <v>0.07527891044592729</v>
      </c>
      <c r="N452" t="n">
        <v>0.0001793584031742701</v>
      </c>
      <c r="O452" t="n">
        <v>0.7807880558566799</v>
      </c>
    </row>
    <row r="453">
      <c r="I453" t="n">
        <v>4.688659095095095</v>
      </c>
      <c r="J453" t="n">
        <v>0.77895196180013</v>
      </c>
      <c r="K453" t="n">
        <v>0.3500862172171912</v>
      </c>
      <c r="L453" t="n">
        <v>0.3554519610367601</v>
      </c>
      <c r="M453" t="n">
        <v>0.07674926403095819</v>
      </c>
      <c r="N453" t="n">
        <v>0.0001594467292106198</v>
      </c>
      <c r="O453" t="n">
        <v>0.7824468890141202</v>
      </c>
    </row>
    <row r="454">
      <c r="I454" t="n">
        <v>4.694147505505505</v>
      </c>
      <c r="J454" t="n">
        <v>0.7808536719113137</v>
      </c>
      <c r="K454" t="n">
        <v>0.3541345014828918</v>
      </c>
      <c r="L454" t="n">
        <v>0.351478583626607</v>
      </c>
      <c r="M454" t="n">
        <v>0.07824243443368237</v>
      </c>
      <c r="N454" t="n">
        <v>0.000141488110658893</v>
      </c>
      <c r="O454" t="n">
        <v>0.7839970076538401</v>
      </c>
    </row>
    <row r="455">
      <c r="I455" t="n">
        <v>4.699635915915916</v>
      </c>
      <c r="J455" t="n">
        <v>0.7827553820224978</v>
      </c>
      <c r="K455" t="n">
        <v>0.3581668348075346</v>
      </c>
      <c r="L455" t="n">
        <v>0.3473882557053736</v>
      </c>
      <c r="M455" t="n">
        <v>0.0797585615946832</v>
      </c>
      <c r="N455" t="n">
        <v>0.0001253212404505675</v>
      </c>
      <c r="O455" t="n">
        <v>0.785438973348042</v>
      </c>
    </row>
    <row r="456">
      <c r="I456" t="n">
        <v>4.705124326326326</v>
      </c>
      <c r="J456" t="n">
        <v>0.7843859089673705</v>
      </c>
      <c r="K456" t="n">
        <v>0.3621808074528217</v>
      </c>
      <c r="L456" t="n">
        <v>0.3431840875280401</v>
      </c>
      <c r="M456" t="n">
        <v>0.0812977774959487</v>
      </c>
      <c r="N456" t="n">
        <v>0.0001107948716314213</v>
      </c>
      <c r="O456" t="n">
        <v>0.7867734673484419</v>
      </c>
    </row>
    <row r="457">
      <c r="I457" t="n">
        <v>4.710612736736737</v>
      </c>
      <c r="J457" t="n">
        <v>0.7858776381624271</v>
      </c>
      <c r="K457" t="n">
        <v>0.3661739548710179</v>
      </c>
      <c r="L457" t="n">
        <v>0.338869359615651</v>
      </c>
      <c r="M457" t="n">
        <v>0.08286020574265429</v>
      </c>
      <c r="N457" t="n">
        <v>9.776751351269467e-05</v>
      </c>
      <c r="O457" t="n">
        <v>0.788001287742836</v>
      </c>
    </row>
    <row r="458">
      <c r="I458" t="n">
        <v>4.716101147147147</v>
      </c>
      <c r="J458" t="n">
        <v>0.7873693673574835</v>
      </c>
      <c r="K458" t="n">
        <v>0.3701437585370116</v>
      </c>
      <c r="L458" t="n">
        <v>0.3344475194577916</v>
      </c>
      <c r="M458" t="n">
        <v>0.08444596113461983</v>
      </c>
      <c r="N458" t="n">
        <v>8.610710535465709e-05</v>
      </c>
      <c r="O458" t="n">
        <v>0.7891233462347775</v>
      </c>
    </row>
    <row r="459">
      <c r="I459" t="n">
        <v>4.721589557557557</v>
      </c>
      <c r="J459" t="n">
        <v>0.7888071603732806</v>
      </c>
      <c r="K459" t="n">
        <v>0.3740876468923403</v>
      </c>
      <c r="L459" t="n">
        <v>0.3299221777592426</v>
      </c>
      <c r="M459" t="n">
        <v>0.08605514922747885</v>
      </c>
      <c r="N459" t="n">
        <v>7.569067114971831e-05</v>
      </c>
      <c r="O459" t="n">
        <v>0.7901406645502115</v>
      </c>
    </row>
    <row r="460">
      <c r="I460" t="n">
        <v>4.727077967967968</v>
      </c>
      <c r="J460" t="n">
        <v>0.7900184464171083</v>
      </c>
      <c r="K460" t="n">
        <v>0.3780029964046565</v>
      </c>
      <c r="L460" t="n">
        <v>0.3252971042289892</v>
      </c>
      <c r="M460" t="n">
        <v>0.08768786588359091</v>
      </c>
      <c r="N460" t="n">
        <v>6.640395897094042e-05</v>
      </c>
      <c r="O460" t="n">
        <v>0.7910543704762075</v>
      </c>
    </row>
    <row r="461">
      <c r="I461" t="n">
        <v>4.732566378378378</v>
      </c>
      <c r="J461" t="n">
        <v>0.7912297324609355</v>
      </c>
      <c r="K461" t="n">
        <v>0.3818871327460686</v>
      </c>
      <c r="L461" t="n">
        <v>0.320576222911271</v>
      </c>
      <c r="M461" t="n">
        <v>0.08934419681276105</v>
      </c>
      <c r="N461" t="n">
        <v>5.814106822699106e-05</v>
      </c>
      <c r="O461" t="n">
        <v>0.7918656935383277</v>
      </c>
    </row>
    <row r="462">
      <c r="I462" t="n">
        <v>4.738054788788789</v>
      </c>
      <c r="J462" t="n">
        <v>0.7924410185047632</v>
      </c>
      <c r="K462" t="n">
        <v>0.3857373320937127</v>
      </c>
      <c r="L462" t="n">
        <v>0.3157636070599501</v>
      </c>
      <c r="M462" t="n">
        <v>0.09102421710284898</v>
      </c>
      <c r="N462" t="n">
        <v>5.080406801917026e-05</v>
      </c>
      <c r="O462" t="n">
        <v>0.792575960324531</v>
      </c>
    </row>
    <row r="463">
      <c r="I463" t="n">
        <v>4.743543199199199</v>
      </c>
      <c r="J463" t="n">
        <v>0.7933083388719764</v>
      </c>
      <c r="K463" t="n">
        <v>0.3895508225557761</v>
      </c>
      <c r="L463" t="n">
        <v>0.3108634735591969</v>
      </c>
      <c r="M463" t="n">
        <v>0.09272799074035681</v>
      </c>
      <c r="N463" t="n">
        <v>4.430260963264153e-05</v>
      </c>
      <c r="O463" t="n">
        <v>0.7931865894649626</v>
      </c>
    </row>
    <row r="464">
      <c r="I464" t="n">
        <v>4.749031609609609</v>
      </c>
      <c r="J464" t="n">
        <v>0.7940417186874962</v>
      </c>
      <c r="K464" t="n">
        <v>0.393324785726138</v>
      </c>
      <c r="L464" t="n">
        <v>0.3058801768951273</v>
      </c>
      <c r="M464" t="n">
        <v>0.09445557012112925</v>
      </c>
      <c r="N464" t="n">
        <v>3.855353601481782e-05</v>
      </c>
      <c r="O464" t="n">
        <v>0.7936990862784093</v>
      </c>
    </row>
    <row r="465">
      <c r="I465" t="n">
        <v>4.75452002002002</v>
      </c>
      <c r="J465" t="n">
        <v>0.7947750985030159</v>
      </c>
      <c r="K465" t="n">
        <v>0.3970563583706102</v>
      </c>
      <c r="L465" t="n">
        <v>0.3008182026848746</v>
      </c>
      <c r="M465" t="n">
        <v>0.09620699555129737</v>
      </c>
      <c r="N465" t="n">
        <v>3.348049090214849e-05</v>
      </c>
      <c r="O465" t="n">
        <v>0.7941150370976844</v>
      </c>
    </row>
    <row r="466">
      <c r="I466" t="n">
        <v>4.76000843043043</v>
      </c>
      <c r="J466" t="n">
        <v>0.7954151026877034</v>
      </c>
      <c r="K466" t="n">
        <v>0.4007426342476569</v>
      </c>
      <c r="L466" t="n">
        <v>0.295682160771329</v>
      </c>
      <c r="M466" t="n">
        <v>0.09798229473863929</v>
      </c>
      <c r="N466" t="n">
        <v>2.901353005457062e-05</v>
      </c>
      <c r="O466" t="n">
        <v>0.7944361032876798</v>
      </c>
    </row>
    <row r="467">
      <c r="I467" t="n">
        <v>4.765496840840841</v>
      </c>
      <c r="J467" t="n">
        <v>0.795765010402717</v>
      </c>
      <c r="K467" t="n">
        <v>0.4043806660662955</v>
      </c>
      <c r="L467" t="n">
        <v>0.2904767778936539</v>
      </c>
      <c r="M467" t="n">
        <v>0.0997814822745457</v>
      </c>
      <c r="N467" t="n">
        <v>2.508873684764456e-05</v>
      </c>
      <c r="O467" t="n">
        <v>0.7946640149713429</v>
      </c>
    </row>
    <row r="468">
      <c r="I468" t="n">
        <v>4.770985251251251</v>
      </c>
      <c r="J468" t="n">
        <v>0.7961149181177303</v>
      </c>
      <c r="K468" t="n">
        <v>0.4079674675837081</v>
      </c>
      <c r="L468" t="n">
        <v>0.2852068899455465</v>
      </c>
      <c r="M468" t="n">
        <v>0.1016045591068057</v>
      </c>
      <c r="N468" t="n">
        <v>2.164784425833432e-05</v>
      </c>
      <c r="O468" t="n">
        <v>0.7948005644803187</v>
      </c>
    </row>
    <row r="469">
      <c r="I469" t="n">
        <v>4.776473661661662</v>
      </c>
      <c r="J469" t="n">
        <v>0.7964648258327438</v>
      </c>
      <c r="K469" t="n">
        <v>0.4115000158449167</v>
      </c>
      <c r="L469" t="n">
        <v>0.2798774338350891</v>
      </c>
      <c r="M469" t="n">
        <v>0.1034515120034625</v>
      </c>
      <c r="N469" t="n">
        <v>1.863786506406615e-05</v>
      </c>
      <c r="O469" t="n">
        <v>0.7948475995485323</v>
      </c>
    </row>
    <row r="470">
      <c r="I470" t="n">
        <v>4.781962072072072</v>
      </c>
      <c r="J470" t="n">
        <v>0.7965536487467541</v>
      </c>
      <c r="K470" t="n">
        <v>0.4149752535666293</v>
      </c>
      <c r="L470" t="n">
        <v>0.2744934389619805</v>
      </c>
      <c r="M470" t="n">
        <v>0.1053223130079978</v>
      </c>
      <c r="N470" t="n">
        <v>1.601073185856541e-05</v>
      </c>
      <c r="O470" t="n">
        <v>0.7948070162684662</v>
      </c>
    </row>
    <row r="471">
      <c r="I471" t="n">
        <v>4.787450482482482</v>
      </c>
      <c r="J471" t="n">
        <v>0.7965615717619393</v>
      </c>
      <c r="K471" t="n">
        <v>0.4183900916671868</v>
      </c>
      <c r="L471" t="n">
        <v>0.2690600183297664</v>
      </c>
      <c r="M471" t="n">
        <v>0.1072169188861607</v>
      </c>
      <c r="N471" t="n">
        <v>1.372294827413128e-05</v>
      </c>
      <c r="O471" t="n">
        <v>0.7946807518313881</v>
      </c>
    </row>
    <row r="472">
      <c r="I472" t="n">
        <v>4.792938892892893</v>
      </c>
      <c r="J472" t="n">
        <v>0.7965694947771246</v>
      </c>
      <c r="K472" t="n">
        <v>0.4217414119442501</v>
      </c>
      <c r="L472" t="n">
        <v>0.2635823593126528</v>
      </c>
      <c r="M472" t="n">
        <v>0.1091352705647593</v>
      </c>
      <c r="N472" t="n">
        <v>1.173525259072154e-05</v>
      </c>
      <c r="O472" t="n">
        <v>0.7944707770742528</v>
      </c>
    </row>
    <row r="473">
      <c r="I473" t="n">
        <v>4.798427303303303</v>
      </c>
      <c r="J473" t="n">
        <v>0.7964660477333282</v>
      </c>
      <c r="K473" t="n">
        <v>0.4250260699016245</v>
      </c>
      <c r="L473" t="n">
        <v>0.2580657140983154</v>
      </c>
      <c r="M473" t="n">
        <v>0.111077292562783</v>
      </c>
      <c r="N473" t="n">
        <v>1.001229470919067e-05</v>
      </c>
      <c r="O473" t="n">
        <v>0.7941790888574322</v>
      </c>
    </row>
    <row r="474">
      <c r="I474" t="n">
        <v>4.803915713713714</v>
      </c>
      <c r="J474" t="n">
        <v>0.7960761036152407</v>
      </c>
      <c r="K474" t="n">
        <v>0.4282408977263434</v>
      </c>
      <c r="L474" t="n">
        <v>0.2525153898299552</v>
      </c>
      <c r="M474" t="n">
        <v>0.1130428924152539</v>
      </c>
      <c r="N474" t="n">
        <v>8.522327271043338e-06</v>
      </c>
      <c r="O474" t="n">
        <v>0.7938077022988235</v>
      </c>
    </row>
    <row r="475">
      <c r="I475" t="n">
        <v>4.809404124124124</v>
      </c>
      <c r="J475" t="n">
        <v>0.7956861594971533</v>
      </c>
      <c r="K475" t="n">
        <v>0.4313827074167946</v>
      </c>
      <c r="L475" t="n">
        <v>0.2469367384727122</v>
      </c>
      <c r="M475" t="n">
        <v>0.1150319600902256</v>
      </c>
      <c r="N475" t="n">
        <v>7.236911521572841e-06</v>
      </c>
      <c r="O475" t="n">
        <v>0.7933586428912539</v>
      </c>
    </row>
    <row r="476">
      <c r="I476" t="n">
        <v>4.814892534534534</v>
      </c>
      <c r="J476" t="n">
        <v>0.7952962153790658</v>
      </c>
      <c r="K476" t="n">
        <v>0.4344482940624024</v>
      </c>
      <c r="L476" t="n">
        <v>0.2413351464312077</v>
      </c>
      <c r="M476" t="n">
        <v>0.1170443673994078</v>
      </c>
      <c r="N476" t="n">
        <v>6.13063833844037e-06</v>
      </c>
      <c r="O476" t="n">
        <v>0.7928339385313563</v>
      </c>
    </row>
    <row r="477">
      <c r="I477" t="n">
        <v>4.820380944944945</v>
      </c>
      <c r="J477" t="n">
        <v>0.7946096512713653</v>
      </c>
      <c r="K477" t="n">
        <v>0.4374344392749854</v>
      </c>
      <c r="L477" t="n">
        <v>0.2357160239467656</v>
      </c>
      <c r="M477" t="n">
        <v>0.119079967402907</v>
      </c>
      <c r="N477" t="n">
        <v>5.180864684728247e-06</v>
      </c>
      <c r="O477" t="n">
        <v>0.7922356114893427</v>
      </c>
    </row>
    <row r="478">
      <c r="I478" t="n">
        <v>4.825869355355355</v>
      </c>
      <c r="J478" t="n">
        <v>0.7938455419410015</v>
      </c>
      <c r="K478" t="n">
        <v>0.4403379147715843</v>
      </c>
      <c r="L478" t="n">
        <v>0.2300847943044151</v>
      </c>
      <c r="M478" t="n">
        <v>0.1211385938086266</v>
      </c>
      <c r="N478" t="n">
        <v>4.367465594970312e-06</v>
      </c>
      <c r="O478" t="n">
        <v>0.7915656703502211</v>
      </c>
    </row>
    <row r="479">
      <c r="I479" t="n">
        <v>4.831357765765766</v>
      </c>
      <c r="J479" t="n">
        <v>0.7930814326106377</v>
      </c>
      <c r="K479" t="n">
        <v>0.4431554861081575</v>
      </c>
      <c r="L479" t="n">
        <v>0.2244468828813302</v>
      </c>
      <c r="M479" t="n">
        <v>0.1232200603669035</v>
      </c>
      <c r="N479" t="n">
        <v>3.67260166527046e-06</v>
      </c>
      <c r="O479" t="n">
        <v>0.7908261019580565</v>
      </c>
    </row>
    <row r="480">
      <c r="I480" t="n">
        <v>4.836846176176176</v>
      </c>
      <c r="J480" t="n">
        <v>0.7922240998118876</v>
      </c>
      <c r="K480" t="n">
        <v>0.4458839165631368</v>
      </c>
      <c r="L480" t="n">
        <v>0.2188077060697914</v>
      </c>
      <c r="M480" t="n">
        <v>0.1253241602609969</v>
      </c>
      <c r="N480" t="n">
        <v>3.08050189469869e-06</v>
      </c>
      <c r="O480" t="n">
        <v>0.7900188633958197</v>
      </c>
    </row>
    <row r="481">
      <c r="I481" t="n">
        <v>4.842334586586587</v>
      </c>
      <c r="J481" t="n">
        <v>0.7911510567691891</v>
      </c>
      <c r="K481" t="n">
        <v>0.4485199711694318</v>
      </c>
      <c r="L481" t="n">
        <v>0.2131726601090555</v>
      </c>
      <c r="M481" t="n">
        <v>0.1274506654940924</v>
      </c>
      <c r="N481" t="n">
        <v>2.577261614876865e-06</v>
      </c>
      <c r="O481" t="n">
        <v>0.7891458740341946</v>
      </c>
    </row>
    <row r="482">
      <c r="I482" t="n">
        <v>4.847822996996997</v>
      </c>
      <c r="J482" t="n">
        <v>0.7900780137264904</v>
      </c>
      <c r="K482" t="n">
        <v>0.4510604208930118</v>
      </c>
      <c r="L482" t="n">
        <v>0.2075471098617495</v>
      </c>
      <c r="M482" t="n">
        <v>0.1295993262735176</v>
      </c>
      <c r="N482" t="n">
        <v>2.150655148017866e-06</v>
      </c>
      <c r="O482" t="n">
        <v>0.7882090076834269</v>
      </c>
    </row>
    <row r="483">
      <c r="I483" t="n">
        <v>4.853311407407407</v>
      </c>
      <c r="J483" t="n">
        <v>0.7890049706837919</v>
      </c>
      <c r="K483" t="n">
        <v>0.4535020469557453</v>
      </c>
      <c r="L483" t="n">
        <v>0.2019363775714412</v>
      </c>
      <c r="M483" t="n">
        <v>0.1317698703929181</v>
      </c>
      <c r="N483" t="n">
        <v>1.7899627504546e-06</v>
      </c>
      <c r="O483" t="n">
        <v>0.787210084882855</v>
      </c>
    </row>
    <row r="484">
      <c r="I484" t="n">
        <v>4.858799817817818</v>
      </c>
      <c r="J484" t="n">
        <v>0.7878189613374247</v>
      </c>
      <c r="K484" t="n">
        <v>0.4558416452996991</v>
      </c>
      <c r="L484" t="n">
        <v>0.196345731638977</v>
      </c>
      <c r="M484" t="n">
        <v>0.133962002613182</v>
      </c>
      <c r="N484" t="n">
        <v>1.485811328549914e-06</v>
      </c>
      <c r="O484" t="n">
        <v>0.7861508653631867</v>
      </c>
    </row>
    <row r="485">
      <c r="I485" t="n">
        <v>4.864288228228228</v>
      </c>
      <c r="J485" t="n">
        <v>0.7866059880465027</v>
      </c>
      <c r="K485" t="n">
        <v>0.4580760311895991</v>
      </c>
      <c r="L485" t="n">
        <v>0.190780375455955</v>
      </c>
      <c r="M485" t="n">
        <v>0.1361754040429467</v>
      </c>
      <c r="N485" t="n">
        <v>1.230028356319411e-06</v>
      </c>
      <c r="O485" t="n">
        <v>0.7850330407168571</v>
      </c>
    </row>
    <row r="486">
      <c r="I486" t="n">
        <v>4.869776638638639</v>
      </c>
      <c r="J486" t="n">
        <v>0.7853930147555805</v>
      </c>
      <c r="K486" t="n">
        <v>0.4602020439496451</v>
      </c>
      <c r="L486" t="n">
        <v>0.1852454363342725</v>
      </c>
      <c r="M486" t="n">
        <v>0.138409731519578</v>
      </c>
      <c r="N486" t="n">
        <v>1.015508378517462e-06</v>
      </c>
      <c r="O486" t="n">
        <v>0.7838582273118742</v>
      </c>
    </row>
    <row r="487">
      <c r="I487" t="n">
        <v>4.875265049049049</v>
      </c>
      <c r="J487" t="n">
        <v>0.7841172880121235</v>
      </c>
      <c r="K487" t="n">
        <v>0.4622165518303323</v>
      </c>
      <c r="L487" t="n">
        <v>0.1797459545711872</v>
      </c>
      <c r="M487" t="n">
        <v>0.1406646169915372</v>
      </c>
      <c r="N487" t="n">
        <v>8.360914486302384e-07</v>
      </c>
      <c r="O487" t="n">
        <v>0.7826279594845054</v>
      </c>
    </row>
    <row r="488">
      <c r="I488" t="n">
        <v>4.880753459459459</v>
      </c>
      <c r="J488" t="n">
        <v>0.7827013643690155</v>
      </c>
      <c r="K488" t="n">
        <v>0.4641164570003997</v>
      </c>
      <c r="L488" t="n">
        <v>0.1742868726894965</v>
      </c>
      <c r="M488" t="n">
        <v>0.1429396669031322</v>
      </c>
      <c r="N488" t="n">
        <v>6.864528273879619e-07</v>
      </c>
      <c r="O488" t="n">
        <v>0.7813436830458558</v>
      </c>
    </row>
    <row r="489">
      <c r="I489" t="n">
        <v>4.88624186986987</v>
      </c>
      <c r="J489" t="n">
        <v>0.7812854407259071</v>
      </c>
      <c r="K489" t="n">
        <v>0.4658987006584533</v>
      </c>
      <c r="L489" t="n">
        <v>0.1688730248925833</v>
      </c>
      <c r="M489" t="n">
        <v>0.1452344615826683</v>
      </c>
      <c r="N489" t="n">
        <v>5.620032532162021e-07</v>
      </c>
      <c r="O489" t="n">
        <v>0.7800067491369582</v>
      </c>
    </row>
    <row r="490">
      <c r="I490" t="n">
        <v>4.89173028028028</v>
      </c>
      <c r="J490" t="n">
        <v>0.7798695170827993</v>
      </c>
      <c r="K490" t="n">
        <v>0.4675602682582332</v>
      </c>
      <c r="L490" t="n">
        <v>0.163509126773897</v>
      </c>
      <c r="M490" t="n">
        <v>0.147548554635082</v>
      </c>
      <c r="N490" t="n">
        <v>4.587990905867592e-07</v>
      </c>
      <c r="O490" t="n">
        <v>0.7786184084663028</v>
      </c>
    </row>
    <row r="491">
      <c r="I491" t="n">
        <v>4.897218690690691</v>
      </c>
      <c r="J491" t="n">
        <v>0.7783242861192273</v>
      </c>
      <c r="K491" t="n">
        <v>0.4690981948409243</v>
      </c>
      <c r="L491" t="n">
        <v>0.1581997653201034</v>
      </c>
      <c r="M491" t="n">
        <v>0.149881472340194</v>
      </c>
      <c r="N491" t="n">
        <v>3.734616645928525e-07</v>
      </c>
      <c r="O491" t="n">
        <v>0.7771798059628863</v>
      </c>
    </row>
    <row r="492">
      <c r="I492" t="n">
        <v>4.902707101101101</v>
      </c>
      <c r="J492" t="n">
        <v>0.7767482223189406</v>
      </c>
      <c r="K492" t="n">
        <v>0.4705095704672795</v>
      </c>
      <c r="L492" t="n">
        <v>0.1529493892466457</v>
      </c>
      <c r="M492" t="n">
        <v>0.152232713057749</v>
      </c>
      <c r="N492" t="n">
        <v>3.031050993330375e-07</v>
      </c>
      <c r="O492" t="n">
        <v>0.7756919758767735</v>
      </c>
    </row>
    <row r="493">
      <c r="I493" t="n">
        <v>4.908195511511511</v>
      </c>
      <c r="J493" t="n">
        <v>0.7751721585186538</v>
      </c>
      <c r="K493" t="n">
        <v>0.4717915457417508</v>
      </c>
      <c r="L493" t="n">
        <v>0.1477622997036254</v>
      </c>
      <c r="M493" t="n">
        <v>0.1546017466404957</v>
      </c>
      <c r="N493" t="n">
        <v>2.452719929201628e-07</v>
      </c>
      <c r="O493" t="n">
        <v>0.7741558373578648</v>
      </c>
    </row>
    <row r="494">
      <c r="I494" t="n">
        <v>4.913683921921922</v>
      </c>
      <c r="J494" t="n">
        <v>0.7735181043879551</v>
      </c>
      <c r="K494" t="n">
        <v>0.472941337420174</v>
      </c>
      <c r="L494" t="n">
        <v>0.1426426413890382</v>
      </c>
      <c r="M494" t="n">
        <v>0.156988013856579</v>
      </c>
      <c r="N494" t="n">
        <v>1.978762822425166e-07</v>
      </c>
      <c r="O494" t="n">
        <v>0.7725721905420735</v>
      </c>
    </row>
    <row r="495">
      <c r="I495" t="n">
        <v>4.919172332332332</v>
      </c>
      <c r="J495" t="n">
        <v>0.7716837043705649</v>
      </c>
      <c r="K495" t="n">
        <v>0.4739562340919469</v>
      </c>
      <c r="L495" t="n">
        <v>0.1375943941051604</v>
      </c>
      <c r="M495" t="n">
        <v>0.1593909258225938</v>
      </c>
      <c r="N495" t="n">
        <v>1.591526751203814e-07</v>
      </c>
      <c r="O495" t="n">
        <v>0.7709417131723763</v>
      </c>
    </row>
    <row r="496">
      <c r="I496" t="n">
        <v>4.924660742742743</v>
      </c>
      <c r="J496" t="n">
        <v>0.7698493043531744</v>
      </c>
      <c r="K496" t="n">
        <v>0.4748336019270085</v>
      </c>
      <c r="L496" t="n">
        <v>0.1326213647925236</v>
      </c>
      <c r="M496" t="n">
        <v>0.1618098634486939</v>
      </c>
      <c r="N496" t="n">
        <v>1.276120554016888e-07</v>
      </c>
      <c r="O496" t="n">
        <v>0.7692649577802813</v>
      </c>
    </row>
    <row r="497">
      <c r="I497" t="n">
        <v>4.930149153153152</v>
      </c>
      <c r="J497" t="n">
        <v>0.7680149043357846</v>
      </c>
      <c r="K497" t="n">
        <v>0.4755708904772906</v>
      </c>
      <c r="L497" t="n">
        <v>0.1277271800743183</v>
      </c>
      <c r="M497" t="n">
        <v>0.1642441768972</v>
      </c>
      <c r="N497" t="n">
        <v>1.020022970484398e-07</v>
      </c>
      <c r="O497" t="n">
        <v>0.767542349451106</v>
      </c>
    </row>
    <row r="498">
      <c r="I498" t="n">
        <v>4.935637563563564</v>
      </c>
      <c r="J498" t="n">
        <v>0.7659855199982648</v>
      </c>
      <c r="K498" t="n">
        <v>0.4761656385216888</v>
      </c>
      <c r="L498" t="n">
        <v>0.1229152793422383</v>
      </c>
      <c r="M498" t="n">
        <v>0.1666931850562202</v>
      </c>
      <c r="N498" t="n">
        <v>8.127395566403602e-08</v>
      </c>
      <c r="O498" t="n">
        <v>0.765774184194103</v>
      </c>
    </row>
    <row r="499">
      <c r="I499" t="n">
        <v>4.941125973973974</v>
      </c>
      <c r="J499" t="n">
        <v>0.7639051394413814</v>
      </c>
      <c r="K499" t="n">
        <v>0.4766154799429622</v>
      </c>
      <c r="L499" t="n">
        <v>0.1181889084128231</v>
      </c>
      <c r="M499" t="n">
        <v>0.1691561750298218</v>
      </c>
      <c r="N499" t="n">
        <v>6.455033954560466e-08</v>
      </c>
      <c r="O499" t="n">
        <v>0.7639606279359467</v>
      </c>
    </row>
    <row r="500">
      <c r="I500" t="n">
        <v>4.946614384384384</v>
      </c>
      <c r="J500" t="n">
        <v>0.7618247588844981</v>
      </c>
      <c r="K500" t="n">
        <v>0.4769181496243568</v>
      </c>
      <c r="L500" t="n">
        <v>0.1135511137810871</v>
      </c>
      <c r="M500" t="n">
        <v>0.171632401646383</v>
      </c>
      <c r="N500" t="n">
        <v>5.110149662338815e-08</v>
      </c>
      <c r="O500" t="n">
        <v>0.7621017161533236</v>
      </c>
    </row>
    <row r="501">
      <c r="I501" t="n">
        <v>4.952102794794795</v>
      </c>
      <c r="J501" t="n">
        <v>0.7596930477924867</v>
      </c>
      <c r="K501" t="n">
        <v>0.4770714893531217</v>
      </c>
      <c r="L501" t="n">
        <v>0.1090047374959048</v>
      </c>
      <c r="M501" t="n">
        <v>0.174121086986773</v>
      </c>
      <c r="N501" t="n">
        <v>4.032168804937941e-08</v>
      </c>
      <c r="O501" t="n">
        <v>0.7601973541574877</v>
      </c>
    </row>
    <row r="502">
      <c r="I502" t="n">
        <v>4.957591205205205</v>
      </c>
      <c r="J502" t="n">
        <v>0.7574293486531093</v>
      </c>
      <c r="K502" t="n">
        <v>0.4770734537174831</v>
      </c>
      <c r="L502" t="n">
        <v>0.1045524126790191</v>
      </c>
      <c r="M502" t="n">
        <v>0.1766214199340802</v>
      </c>
      <c r="N502" t="n">
        <v>3.170995326204493e-08</v>
      </c>
      <c r="O502" t="n">
        <v>0.7582473180405356</v>
      </c>
    </row>
    <row r="503">
      <c r="I503" t="n">
        <v>4.963079615615616</v>
      </c>
      <c r="J503" t="n">
        <v>0.7551656495137312</v>
      </c>
      <c r="K503" t="n">
        <v>0.4769221159830505</v>
      </c>
      <c r="L503" t="n">
        <v>0.1001965597068147</v>
      </c>
      <c r="M503" t="n">
        <v>0.1791325557466615</v>
      </c>
      <c r="N503" t="n">
        <v>2.485340469406104e-08</v>
      </c>
      <c r="O503" t="n">
        <v>0.7562512562899313</v>
      </c>
    </row>
    <row r="504">
      <c r="I504" t="n">
        <v>4.968568026026026</v>
      </c>
      <c r="J504" t="n">
        <v>0.7529019503743535</v>
      </c>
      <c r="K504" t="n">
        <v>0.4766156739340462</v>
      </c>
      <c r="L504" t="n">
        <v>0.09593938307115538</v>
      </c>
      <c r="M504" t="n">
        <v>0.1816536156563146</v>
      </c>
      <c r="N504" t="n">
        <v>1.941292257928718e-08</v>
      </c>
      <c r="O504" t="n">
        <v>0.7542086920744389</v>
      </c>
    </row>
    <row r="505">
      <c r="I505" t="n">
        <v>4.974056436436436</v>
      </c>
      <c r="J505" t="n">
        <v>0.7505414099571386</v>
      </c>
      <c r="K505" t="n">
        <v>0.4761524556641949</v>
      </c>
      <c r="L505" t="n">
        <v>0.09178286893251264</v>
      </c>
      <c r="M505" t="n">
        <v>0.1841836864934604</v>
      </c>
      <c r="N505" t="n">
        <v>1.511095128867966e-08</v>
      </c>
      <c r="O505" t="n">
        <v>0.7521190262011193</v>
      </c>
    </row>
    <row r="506">
      <c r="I506" t="n">
        <v>4.979544846846847</v>
      </c>
      <c r="J506" t="n">
        <v>0.7481508732710038</v>
      </c>
      <c r="K506" t="n">
        <v>0.4755309253015725</v>
      </c>
      <c r="L506" t="n">
        <v>0.08772878337553419</v>
      </c>
      <c r="M506" t="n">
        <v>0.186721820341234</v>
      </c>
      <c r="N506" t="n">
        <v>1.172112807541551e-08</v>
      </c>
      <c r="O506" t="n">
        <v>0.7499815407394688</v>
      </c>
    </row>
    <row r="507">
      <c r="I507" t="n">
        <v>4.985033257257257</v>
      </c>
      <c r="J507" t="n">
        <v>0.7457603365848691</v>
      </c>
      <c r="K507" t="n">
        <v>0.4747496886512069</v>
      </c>
      <c r="L507" t="n">
        <v>0.08377867137392206</v>
      </c>
      <c r="M507" t="n">
        <v>0.1892670342204556</v>
      </c>
      <c r="N507" t="n">
        <v>9.059502882124584e-09</v>
      </c>
      <c r="O507" t="n">
        <v>0.7477954033050875</v>
      </c>
    </row>
    <row r="508">
      <c r="I508" t="n">
        <v>4.990521667667668</v>
      </c>
      <c r="J508" t="n">
        <v>0.7433329722010219</v>
      </c>
      <c r="K508" t="n">
        <v>0.4738074987387399</v>
      </c>
      <c r="L508" t="n">
        <v>0.07993385646818538</v>
      </c>
      <c r="M508" t="n">
        <v>0.1918183098074853</v>
      </c>
      <c r="N508" t="n">
        <v>6.97713385171528e-09</v>
      </c>
      <c r="O508" t="n">
        <v>0.7455596719915444</v>
      </c>
    </row>
    <row r="509">
      <c r="I509" t="n">
        <v>4.996010078078077</v>
      </c>
      <c r="J509" t="n">
        <v>0.7407912195287431</v>
      </c>
      <c r="K509" t="n">
        <v>0.4727032612380151</v>
      </c>
      <c r="L509" t="n">
        <v>0.07619544115644267</v>
      </c>
      <c r="M509" t="n">
        <v>0.1943745931870099</v>
      </c>
      <c r="N509" t="n">
        <v>5.353867324365973e-09</v>
      </c>
      <c r="O509" t="n">
        <v>0.7432733009353351</v>
      </c>
    </row>
    <row r="510">
      <c r="I510" t="n">
        <v>5.001498488488489</v>
      </c>
      <c r="J510" t="n">
        <v>0.7382494668564633</v>
      </c>
      <c r="K510" t="n">
        <v>0.471436039765048</v>
      </c>
      <c r="L510" t="n">
        <v>0.07256430799500198</v>
      </c>
      <c r="M510" t="n">
        <v>0.1969347946418595</v>
      </c>
      <c r="N510" t="n">
        <v>4.093133371494801e-09</v>
      </c>
      <c r="O510" t="n">
        <v>0.7409351464950429</v>
      </c>
    </row>
    <row r="511">
      <c r="I511" t="n">
        <v>5.006986898898899</v>
      </c>
      <c r="J511" t="n">
        <v>0.735707714184184</v>
      </c>
      <c r="K511" t="n">
        <v>0.4700050610204667</v>
      </c>
      <c r="L511" t="n">
        <v>0.06904112140202906</v>
      </c>
      <c r="M511" t="n">
        <v>0.1994977884819665</v>
      </c>
      <c r="N511" t="n">
        <v>3.117608320299748e-09</v>
      </c>
      <c r="O511" t="n">
        <v>0.7385439740220705</v>
      </c>
    </row>
    <row r="512">
      <c r="I512" t="n">
        <v>5.012475309309309</v>
      </c>
      <c r="J512" t="n">
        <v>0.733021408461367</v>
      </c>
      <c r="K512" t="n">
        <v>0.4684097197621829</v>
      </c>
      <c r="L512" t="n">
        <v>0.06562633015410695</v>
      </c>
      <c r="M512" t="n">
        <v>0.2020624129146496</v>
      </c>
      <c r="N512" t="n">
        <v>2.365614294724525e-09</v>
      </c>
      <c r="O512" t="n">
        <v>0.7360984651965538</v>
      </c>
    </row>
    <row r="513">
      <c r="I513" t="n">
        <v>5.01796371971972</v>
      </c>
      <c r="J513" t="n">
        <v>0.7302788192455897</v>
      </c>
      <c r="K513" t="n">
        <v>0.4666495835897846</v>
      </c>
      <c r="L513" t="n">
        <v>0.06232017056211464</v>
      </c>
      <c r="M513" t="n">
        <v>0.2046274699584016</v>
      </c>
      <c r="N513" t="n">
        <v>1.788142598344356e-09</v>
      </c>
      <c r="O513" t="n">
        <v>0.7335972258984435</v>
      </c>
    </row>
    <row r="514">
      <c r="I514" t="n">
        <v>5.02345213013013</v>
      </c>
      <c r="J514" t="n">
        <v>0.7275362300298132</v>
      </c>
      <c r="K514" t="n">
        <v>0.4647243975219163</v>
      </c>
      <c r="L514" t="n">
        <v>0.05912267030943687</v>
      </c>
      <c r="M514" t="n">
        <v>0.2071917254024111</v>
      </c>
      <c r="N514" t="n">
        <v>1.346402867585657e-09</v>
      </c>
      <c r="O514" t="n">
        <v>0.7310387945801671</v>
      </c>
    </row>
    <row r="515">
      <c r="I515" t="n">
        <v>5.028940540540541</v>
      </c>
      <c r="J515" t="n">
        <v>0.7247618477544879</v>
      </c>
      <c r="K515" t="n">
        <v>0.4626340883477376</v>
      </c>
      <c r="L515" t="n">
        <v>0.05603365293220611</v>
      </c>
      <c r="M515" t="n">
        <v>0.209753908814072</v>
      </c>
      <c r="N515" t="n">
        <v>1.009813419875624e-09</v>
      </c>
      <c r="O515" t="n">
        <v>0.7284216511038292</v>
      </c>
    </row>
    <row r="516">
      <c r="I516" t="n">
        <v>5.034428950950951</v>
      </c>
      <c r="J516" t="n">
        <v>0.7218541031544109</v>
      </c>
      <c r="K516" t="n">
        <v>0.4603787687334653</v>
      </c>
      <c r="L516" t="n">
        <v>0.0530527429180919</v>
      </c>
      <c r="M516" t="n">
        <v>0.2123127135967334</v>
      </c>
      <c r="N516" t="n">
        <v>7.543602107303267e-10</v>
      </c>
      <c r="O516" t="n">
        <v>0.7257442260026509</v>
      </c>
    </row>
    <row r="517">
      <c r="I517" t="n">
        <v>5.039917361361361</v>
      </c>
      <c r="J517" t="n">
        <v>0.7189463585543339</v>
      </c>
      <c r="K517" t="n">
        <v>0.4579587410649311</v>
      </c>
      <c r="L517" t="n">
        <v>0.05017937139700333</v>
      </c>
      <c r="M517" t="n">
        <v>0.2148667970999958</v>
      </c>
      <c r="N517" t="n">
        <v>5.612624030117876e-10</v>
      </c>
      <c r="O517" t="n">
        <v>0.7230049101231926</v>
      </c>
    </row>
    <row r="518">
      <c r="I518" t="n">
        <v>5.045405771771772</v>
      </c>
      <c r="J518" t="n">
        <v>0.7160386139542568</v>
      </c>
      <c r="K518" t="n">
        <v>0.4553745010071424</v>
      </c>
      <c r="L518" t="n">
        <v>0.04741278239416257</v>
      </c>
      <c r="M518" t="n">
        <v>0.2174147807848333</v>
      </c>
      <c r="N518" t="n">
        <v>4.158918507892805e-10</v>
      </c>
      <c r="O518" t="n">
        <v>0.7202020646020302</v>
      </c>
    </row>
    <row r="519">
      <c r="I519" t="n">
        <v>5.050894182182182</v>
      </c>
      <c r="J519" t="n">
        <v>0.7129672879233619</v>
      </c>
      <c r="K519" t="n">
        <v>0.4526267407619048</v>
      </c>
      <c r="L519" t="n">
        <v>0.04475203961317798</v>
      </c>
      <c r="M519" t="n">
        <v>0.2199552504458546</v>
      </c>
      <c r="N519" t="n">
        <v>3.069019205071824e-10</v>
      </c>
      <c r="O519" t="n">
        <v>0.7173340311278393</v>
      </c>
    </row>
    <row r="520">
      <c r="I520" t="n">
        <v>5.056382592592593</v>
      </c>
      <c r="J520" t="n">
        <v>0.7098121592067583</v>
      </c>
      <c r="K520" t="n">
        <v>0.4497163520047496</v>
      </c>
      <c r="L520" t="n">
        <v>0.04219603371415082</v>
      </c>
      <c r="M520" t="n">
        <v>0.2224867564930047</v>
      </c>
      <c r="N520" t="n">
        <v>2.255281233690556e-10</v>
      </c>
      <c r="O520" t="n">
        <v>0.7143991424374333</v>
      </c>
    </row>
    <row r="521">
      <c r="I521" t="n">
        <v>5.061871003003002</v>
      </c>
      <c r="J521" t="n">
        <v>0.7066570304901557</v>
      </c>
      <c r="K521" t="n">
        <v>0.4466444284826518</v>
      </c>
      <c r="L521" t="n">
        <v>0.03974349004944319</v>
      </c>
      <c r="M521" t="n">
        <v>0.2250078142950049</v>
      </c>
      <c r="N521" t="n">
        <v>1.650291218118634e-10</v>
      </c>
      <c r="O521" t="n">
        <v>0.7113957329921289</v>
      </c>
    </row>
    <row r="522">
      <c r="I522" t="n">
        <v>5.067359413413413</v>
      </c>
      <c r="J522" t="n">
        <v>0.7034817306552448</v>
      </c>
      <c r="K522" t="n">
        <v>0.4434122682543494</v>
      </c>
      <c r="L522" t="n">
        <v>0.03739297681754349</v>
      </c>
      <c r="M522" t="n">
        <v>0.2275169045868284</v>
      </c>
      <c r="N522" t="n">
        <v>1.202419020346964e-10</v>
      </c>
      <c r="O522" t="n">
        <v>0.7083221497789632</v>
      </c>
    </row>
    <row r="523">
      <c r="I523" t="n">
        <v>5.072847823823824</v>
      </c>
      <c r="J523" t="n">
        <v>0.7001671761937334</v>
      </c>
      <c r="K523" t="n">
        <v>0.4400213755555024</v>
      </c>
      <c r="L523" t="n">
        <v>0.03514291359355089</v>
      </c>
      <c r="M523" t="n">
        <v>0.2300124739434692</v>
      </c>
      <c r="N523" t="n">
        <v>8.722937059535141e-11</v>
      </c>
      <c r="O523" t="n">
        <v>0.7051767631797519</v>
      </c>
    </row>
    <row r="524">
      <c r="I524" t="n">
        <v>5.078336234234234</v>
      </c>
      <c r="J524" t="n">
        <v>0.6968526217322221</v>
      </c>
      <c r="K524" t="n">
        <v>0.4364734622714011</v>
      </c>
      <c r="L524" t="n">
        <v>0.03299158019308372</v>
      </c>
      <c r="M524" t="n">
        <v>0.2324929353222689</v>
      </c>
      <c r="N524" t="n">
        <v>6.300242662010198e-11</v>
      </c>
      <c r="O524" t="n">
        <v>0.7019579778497561</v>
      </c>
    </row>
    <row r="525">
      <c r="I525" t="n">
        <v>5.083824644644645</v>
      </c>
      <c r="J525" t="n">
        <v>0.6935380672707102</v>
      </c>
      <c r="K525" t="n">
        <v>0.4327704490005557</v>
      </c>
      <c r="L525" t="n">
        <v>0.03093712582504133</v>
      </c>
      <c r="M525" t="n">
        <v>0.2349566686760054</v>
      </c>
      <c r="N525" t="n">
        <v>4.530176591659839e-11</v>
      </c>
      <c r="O525" t="n">
        <v>0.6986642435469043</v>
      </c>
    </row>
    <row r="526">
      <c r="I526" t="n">
        <v>5.089313055055054</v>
      </c>
      <c r="J526" t="n">
        <v>0.6900299266675041</v>
      </c>
      <c r="K526" t="n">
        <v>0.4289144656931503</v>
      </c>
      <c r="L526" t="n">
        <v>0.02897757848750036</v>
      </c>
      <c r="M526" t="n">
        <v>0.2374020216389257</v>
      </c>
      <c r="N526" t="n">
        <v>3.24273658993329e-11</v>
      </c>
      <c r="O526" t="n">
        <v>0.6952940658520038</v>
      </c>
    </row>
    <row r="527">
      <c r="I527" t="n">
        <v>5.094801465465466</v>
      </c>
      <c r="J527" t="n">
        <v>0.6863863347082485</v>
      </c>
      <c r="K527" t="n">
        <v>0.4249078518491213</v>
      </c>
      <c r="L527" t="n">
        <v>0.02711085456019495</v>
      </c>
      <c r="M527" t="n">
        <v>0.2398273102878588</v>
      </c>
      <c r="N527" t="n">
        <v>2.310585027638249e-11</v>
      </c>
      <c r="O527" t="n">
        <v>0.6918460167202809</v>
      </c>
    </row>
    <row r="528">
      <c r="I528" t="n">
        <v>5.100289875875876</v>
      </c>
      <c r="J528" t="n">
        <v>0.6827427427489935</v>
      </c>
      <c r="K528" t="n">
        <v>0.4207531562615077</v>
      </c>
      <c r="L528" t="n">
        <v>0.02533476854651394</v>
      </c>
      <c r="M528" t="n">
        <v>0.2422308199804713</v>
      </c>
      <c r="N528" t="n">
        <v>1.63878024269723e-11</v>
      </c>
      <c r="O528" t="n">
        <v>0.6883187448048806</v>
      </c>
    </row>
    <row r="529">
      <c r="I529" t="n">
        <v>5.105778286286286</v>
      </c>
      <c r="J529" t="n">
        <v>0.679091413108885</v>
      </c>
      <c r="K529" t="n">
        <v>0.4164531362916414</v>
      </c>
      <c r="L529" t="n">
        <v>0.02364704291769051</v>
      </c>
      <c r="M529" t="n">
        <v>0.2446108062726942</v>
      </c>
      <c r="N529" t="n">
        <v>1.156864205632951e-11</v>
      </c>
      <c r="O529" t="n">
        <v>0.6847109854935948</v>
      </c>
    </row>
    <row r="530">
      <c r="I530" t="n">
        <v>5.111266696696696</v>
      </c>
      <c r="J530" t="n">
        <v>0.6752801548745562</v>
      </c>
      <c r="K530" t="n">
        <v>0.4120107566638389</v>
      </c>
      <c r="L530" t="n">
        <v>0.0220453180119688</v>
      </c>
      <c r="M530" t="n">
        <v>0.2469654959172461</v>
      </c>
      <c r="N530" t="n">
        <v>8.127950327399191e-12</v>
      </c>
      <c r="O530" t="n">
        <v>0.6810215706011817</v>
      </c>
    </row>
    <row r="531">
      <c r="I531" t="n">
        <v>5.116755107107107</v>
      </c>
      <c r="J531" t="n">
        <v>0.6714688966402272</v>
      </c>
      <c r="K531" t="n">
        <v>0.4074291877683818</v>
      </c>
      <c r="L531" t="n">
        <v>0.02052716194189677</v>
      </c>
      <c r="M531" t="n">
        <v>0.2492930879451165</v>
      </c>
      <c r="N531" t="n">
        <v>5.683167466440877e-12</v>
      </c>
      <c r="O531" t="n">
        <v>0.6772494376610781</v>
      </c>
    </row>
    <row r="532">
      <c r="I532" t="n">
        <v>5.122243517517518</v>
      </c>
      <c r="J532" t="n">
        <v>0.6676576384058978</v>
      </c>
      <c r="K532" t="n">
        <v>0.4027118034628329</v>
      </c>
      <c r="L532" t="n">
        <v>0.01909008046359523</v>
      </c>
      <c r="M532" t="n">
        <v>0.2515917548317712</v>
      </c>
      <c r="N532" t="n">
        <v>3.954431453234977e-12</v>
      </c>
      <c r="O532" t="n">
        <v>0.6733936387621536</v>
      </c>
    </row>
    <row r="533">
      <c r="I533" t="n">
        <v>5.127731927927927</v>
      </c>
      <c r="J533" t="n">
        <v>0.6637046325404207</v>
      </c>
      <c r="K533" t="n">
        <v>0.3978621783630688</v>
      </c>
      <c r="L533" t="n">
        <v>0.01773152676283853</v>
      </c>
      <c r="M533" t="n">
        <v>0.2538596437497407</v>
      </c>
      <c r="N533" t="n">
        <v>2.738009350993955e-12</v>
      </c>
      <c r="O533" t="n">
        <v>0.669453348878386</v>
      </c>
    </row>
    <row r="534">
      <c r="I534" t="n">
        <v>5.133220338338338</v>
      </c>
      <c r="J534" t="n">
        <v>0.6596101600409701</v>
      </c>
      <c r="K534" t="n">
        <v>0.3928840846168319</v>
      </c>
      <c r="L534" t="n">
        <v>0.01644891111405668</v>
      </c>
      <c r="M534" t="n">
        <v>0.2560948779091484</v>
      </c>
      <c r="N534" t="n">
        <v>1.886321994826651e-12</v>
      </c>
      <c r="O534" t="n">
        <v>0.6654278736419232</v>
      </c>
    </row>
    <row r="535">
      <c r="I535" t="n">
        <v>5.138708748748749</v>
      </c>
      <c r="J535" t="n">
        <v>0.6555156875415201</v>
      </c>
      <c r="K535" t="n">
        <v>0.3877814881541621</v>
      </c>
      <c r="L535" t="n">
        <v>0.01523961036993872</v>
      </c>
      <c r="M535" t="n">
        <v>0.258295557987587</v>
      </c>
      <c r="N535" t="n">
        <v>1.293001890219722e-12</v>
      </c>
      <c r="O535" t="n">
        <v>0.6613166565129809</v>
      </c>
    </row>
    <row r="536">
      <c r="I536" t="n">
        <v>5.144197159159159</v>
      </c>
      <c r="J536" t="n">
        <v>0.6514212150420702</v>
      </c>
      <c r="K536" t="n">
        <v>0.3825585444106201</v>
      </c>
      <c r="L536" t="n">
        <v>0.01410097724112075</v>
      </c>
      <c r="M536" t="n">
        <v>0.2604597636506579</v>
      </c>
      <c r="N536" t="n">
        <v>8.817733564046244e-13</v>
      </c>
      <c r="O536" t="n">
        <v>0.6571192853032806</v>
      </c>
    </row>
    <row r="537">
      <c r="I537" t="n">
        <v>5.14968556956957</v>
      </c>
      <c r="J537" t="n">
        <v>0.6470825840593065</v>
      </c>
      <c r="K537" t="n">
        <v>0.3772195935209664</v>
      </c>
      <c r="L537" t="n">
        <v>0.01303034932753482</v>
      </c>
      <c r="M537" t="n">
        <v>0.262585555164299</v>
      </c>
      <c r="N537" t="n">
        <v>5.982200463177881e-13</v>
      </c>
      <c r="O537" t="n">
        <v>0.6528354980133985</v>
      </c>
    </row>
    <row r="538">
      <c r="I538" t="n">
        <v>5.155173979979979</v>
      </c>
      <c r="J538" t="n">
        <v>0.6427314265480502</v>
      </c>
      <c r="K538" t="n">
        <v>0.371769154982697</v>
      </c>
      <c r="L538" t="n">
        <v>0.01202505786528725</v>
      </c>
      <c r="M538" t="n">
        <v>0.264670975099897</v>
      </c>
      <c r="N538" t="n">
        <v>4.037220468196956e-13</v>
      </c>
      <c r="O538" t="n">
        <v>0.648465187948285</v>
      </c>
    </row>
    <row r="539">
      <c r="I539" t="n">
        <v>5.160662390390391</v>
      </c>
      <c r="J539" t="n">
        <v>0.6383802690367925</v>
      </c>
      <c r="K539" t="n">
        <v>0.3662119217906837</v>
      </c>
      <c r="L539" t="n">
        <v>0.0110824361554529</v>
      </c>
      <c r="M539" t="n">
        <v>0.266714050133009</v>
      </c>
      <c r="N539" t="n">
        <v>2.710144560044466e-13</v>
      </c>
      <c r="O539" t="n">
        <v>0.6440084080794166</v>
      </c>
    </row>
    <row r="540">
      <c r="I540" t="n">
        <v>5.166150800800801</v>
      </c>
      <c r="J540" t="n">
        <v>0.6339513745907386</v>
      </c>
      <c r="K540" t="n">
        <v>0.360552754046125</v>
      </c>
      <c r="L540" t="n">
        <v>0.01019982764388611</v>
      </c>
      <c r="M540" t="n">
        <v>0.2687127929363147</v>
      </c>
      <c r="N540" t="n">
        <v>1.809512287127525e-13</v>
      </c>
      <c r="O540" t="n">
        <v>0.6394653746265068</v>
      </c>
    </row>
    <row r="541">
      <c r="I541" t="n">
        <v>5.171639211211211</v>
      </c>
      <c r="J541" t="n">
        <v>0.6294049351105002</v>
      </c>
      <c r="K541" t="n">
        <v>0.3547966720449279</v>
      </c>
      <c r="L541" t="n">
        <v>0.009374593624007005</v>
      </c>
      <c r="M541" t="n">
        <v>0.2706652041672635</v>
      </c>
      <c r="N541" t="n">
        <v>1.201600039532318e-13</v>
      </c>
      <c r="O541" t="n">
        <v>0.6348364698363185</v>
      </c>
    </row>
    <row r="542">
      <c r="I542" t="n">
        <v>5.177127621621621</v>
      </c>
      <c r="J542" t="n">
        <v>0.6248584956302619</v>
      </c>
      <c r="K542" t="n">
        <v>0.34894884885275</v>
      </c>
      <c r="L542" t="n">
        <v>0.008604120537547761</v>
      </c>
      <c r="M542" t="n">
        <v>0.2725692745506396</v>
      </c>
      <c r="N542" t="n">
        <v>7.935193102407261e-14</v>
      </c>
      <c r="O542" t="n">
        <v>0.6301222439410167</v>
      </c>
    </row>
    <row r="543">
      <c r="I543" t="n">
        <v>5.182616032032032</v>
      </c>
      <c r="J543" t="n">
        <v>0.6203120561500236</v>
      </c>
      <c r="K543" t="n">
        <v>0.3430146023759685</v>
      </c>
      <c r="L543" t="n">
        <v>0.007885826851361247</v>
      </c>
      <c r="M543" t="n">
        <v>0.2744229870560736</v>
      </c>
      <c r="N543" t="n">
        <v>5.211031527598343e-14</v>
      </c>
      <c r="O543" t="n">
        <v>0.6253234162834554</v>
      </c>
    </row>
    <row r="544">
      <c r="I544" t="n">
        <v>5.188104442442443</v>
      </c>
      <c r="J544" t="n">
        <v>0.6155604907476535</v>
      </c>
      <c r="K544" t="n">
        <v>0.3369993869399945</v>
      </c>
      <c r="L544" t="n">
        <v>0.007217169491611234</v>
      </c>
      <c r="M544" t="n">
        <v>0.2762243191702908</v>
      </c>
      <c r="N544" t="n">
        <v>3.402730982703942e-14</v>
      </c>
      <c r="O544" t="n">
        <v>0.6204408756019305</v>
      </c>
    </row>
    <row r="545">
      <c r="I545" t="n">
        <v>5.193592852852852</v>
      </c>
      <c r="J545" t="n">
        <v>0.6107702861322001</v>
      </c>
      <c r="K545" t="n">
        <v>0.330908784388514</v>
      </c>
      <c r="L545" t="n">
        <v>0.006595649819936919</v>
      </c>
      <c r="M545" t="n">
        <v>0.2779712452636412</v>
      </c>
      <c r="N545" t="n">
        <v>2.209214725182881e-14</v>
      </c>
      <c r="O545" t="n">
        <v>0.6154756794721142</v>
      </c>
    </row>
    <row r="546">
      <c r="I546" t="n">
        <v>5.199081263263263</v>
      </c>
      <c r="J546" t="n">
        <v>0.6059800815167451</v>
      </c>
      <c r="K546" t="n">
        <v>0.3247484947193974</v>
      </c>
      <c r="L546" t="n">
        <v>0.006018819139484139</v>
      </c>
      <c r="M546" t="n">
        <v>0.2796617390502105</v>
      </c>
      <c r="N546" t="n">
        <v>1.426011176194006e-14</v>
      </c>
      <c r="O546" t="n">
        <v>0.6104290529091063</v>
      </c>
    </row>
    <row r="547">
      <c r="I547" t="n">
        <v>5.204569673673674</v>
      </c>
      <c r="J547" t="n">
        <v>0.6011218775376285</v>
      </c>
      <c r="K547" t="n">
        <v>0.3185243262752733</v>
      </c>
      <c r="L547" t="n">
        <v>0.005484283722009276</v>
      </c>
      <c r="M547" t="n">
        <v>0.281293776140527</v>
      </c>
      <c r="N547" t="n">
        <v>9.15061954652242e-15</v>
      </c>
      <c r="O547" t="n">
        <v>0.6053023861378186</v>
      </c>
    </row>
    <row r="548">
      <c r="I548" t="n">
        <v>5.210058084084084</v>
      </c>
      <c r="J548" t="n">
        <v>0.5960897498105049</v>
      </c>
      <c r="K548" t="n">
        <v>0.3122421855088764</v>
      </c>
      <c r="L548" t="n">
        <v>0.004989709350533113</v>
      </c>
      <c r="M548" t="n">
        <v>0.2828653366856251</v>
      </c>
      <c r="N548" t="n">
        <v>5.836978777423681e-15</v>
      </c>
      <c r="O548" t="n">
        <v>0.6000972315450405</v>
      </c>
    </row>
    <row r="549">
      <c r="I549" t="n">
        <v>5.215546494494495</v>
      </c>
      <c r="J549" t="n">
        <v>0.5910576220833804</v>
      </c>
      <c r="K549" t="n">
        <v>0.3059080663455644</v>
      </c>
      <c r="L549" t="n">
        <v>0.004532825375259953</v>
      </c>
      <c r="M549" t="n">
        <v>0.2843744081109077</v>
      </c>
      <c r="N549" t="n">
        <v>3.700861532388737e-15</v>
      </c>
      <c r="O549" t="n">
        <v>0.5948152998317356</v>
      </c>
    </row>
    <row r="550">
      <c r="I550" t="n">
        <v>5.221034904904904</v>
      </c>
      <c r="J550" t="n">
        <v>0.5860254943562576</v>
      </c>
      <c r="K550" t="n">
        <v>0.2995280391675058</v>
      </c>
      <c r="L550" t="n">
        <v>0.004111428283620802</v>
      </c>
      <c r="M550" t="n">
        <v>0.2858189879379668</v>
      </c>
      <c r="N550" t="n">
        <v>2.332175925793142e-15</v>
      </c>
      <c r="O550" t="n">
        <v>0.5894584553890957</v>
      </c>
    </row>
    <row r="551">
      <c r="I551" t="n">
        <v>5.226523315315315</v>
      </c>
      <c r="J551" t="n">
        <v>0.5808255862772271</v>
      </c>
      <c r="K551" t="n">
        <v>0.2931082394461882</v>
      </c>
      <c r="L551" t="n">
        <v>0.003723384788346196</v>
      </c>
      <c r="M551" t="n">
        <v>0.2871970866922008</v>
      </c>
      <c r="N551" t="n">
        <v>1.460594792402304e-15</v>
      </c>
      <c r="O551" t="n">
        <v>0.5840287109267367</v>
      </c>
    </row>
    <row r="552">
      <c r="I552" t="n">
        <v>5.232011725725726</v>
      </c>
      <c r="J552" t="n">
        <v>0.5755594032301147</v>
      </c>
      <c r="K552" t="n">
        <v>0.2866548560520402</v>
      </c>
      <c r="L552" t="n">
        <v>0.003366634440394601</v>
      </c>
      <c r="M552" t="n">
        <v>0.2885067308937354</v>
      </c>
      <c r="N552" t="n">
        <v>9.090210598710555e-16</v>
      </c>
      <c r="O552" t="n">
        <v>0.578528221386171</v>
      </c>
    </row>
    <row r="553">
      <c r="I553" t="n">
        <v>5.237500136136136</v>
      </c>
      <c r="J553" t="n">
        <v>0.5702932201830022</v>
      </c>
      <c r="K553" t="n">
        <v>0.2801741192719075</v>
      </c>
      <c r="L553" t="n">
        <v>0.003039191776324133</v>
      </c>
      <c r="M553" t="n">
        <v>0.2897459661288346</v>
      </c>
      <c r="N553" t="n">
        <v>5.621591099511912e-16</v>
      </c>
      <c r="O553" t="n">
        <v>0.5729592771770667</v>
      </c>
    </row>
    <row r="554">
      <c r="I554" t="n">
        <v>5.242988546546547</v>
      </c>
      <c r="J554" t="n">
        <v>0.564989747567484</v>
      </c>
      <c r="K554" t="n">
        <v>0.2736722885671754</v>
      </c>
      <c r="L554" t="n">
        <v>0.002739148012297998</v>
      </c>
      <c r="M554" t="n">
        <v>0.2909128601986272</v>
      </c>
      <c r="N554" t="n">
        <v>3.454224698196184e-16</v>
      </c>
      <c r="O554" t="n">
        <v>0.567324296778101</v>
      </c>
    </row>
    <row r="555">
      <c r="I555" t="n">
        <v>5.248476956956956</v>
      </c>
      <c r="J555" t="n">
        <v>0.5594738405037253</v>
      </c>
      <c r="K555" t="n">
        <v>0.2671556401071606</v>
      </c>
      <c r="L555" t="n">
        <v>0.002464672299319325</v>
      </c>
      <c r="M555" t="n">
        <v>0.2920055063416296</v>
      </c>
      <c r="N555" t="n">
        <v>2.108688397641636e-16</v>
      </c>
      <c r="O555" t="n">
        <v>0.5616258187481098</v>
      </c>
    </row>
    <row r="556">
      <c r="I556" t="n">
        <v>5.253965367367368</v>
      </c>
      <c r="J556" t="n">
        <v>0.5539579334399649</v>
      </c>
      <c r="K556" t="n">
        <v>0.2606304541141665</v>
      </c>
      <c r="L556" t="n">
        <v>0.002214012556496182</v>
      </c>
      <c r="M556" t="n">
        <v>0.2930220265261813</v>
      </c>
      <c r="N556" t="n">
        <v>1.278817992800912e-16</v>
      </c>
      <c r="O556" t="n">
        <v>0.5558664931968441</v>
      </c>
    </row>
    <row r="557">
      <c r="I557" t="n">
        <v>5.259453777777778</v>
      </c>
      <c r="J557" t="n">
        <v>0.5484420263762054</v>
      </c>
      <c r="K557" t="n">
        <v>0.2541030020583321</v>
      </c>
      <c r="L557" t="n">
        <v>0.001985495901127335</v>
      </c>
      <c r="M557" t="n">
        <v>0.2939605748085339</v>
      </c>
      <c r="N557" t="n">
        <v>7.703766864128723e-17</v>
      </c>
      <c r="O557" t="n">
        <v>0.5500490727679935</v>
      </c>
    </row>
    <row r="558">
      <c r="I558" t="n">
        <v>5.264942188188188</v>
      </c>
      <c r="J558" t="n">
        <v>0.5428133104043809</v>
      </c>
      <c r="K558" t="n">
        <v>0.2475795337418506</v>
      </c>
      <c r="L558" t="n">
        <v>0.001777528696154866</v>
      </c>
      <c r="M558" t="n">
        <v>0.2948193407519644</v>
      </c>
      <c r="N558" t="n">
        <v>4.609551616631118e-17</v>
      </c>
      <c r="O558" t="n">
        <v>0.5441764031899698</v>
      </c>
    </row>
    <row r="559">
      <c r="I559" t="n">
        <v>5.270430598598598</v>
      </c>
      <c r="J559" t="n">
        <v>0.5371022252652107</v>
      </c>
      <c r="K559" t="n">
        <v>0.2410662643136343</v>
      </c>
      <c r="L559" t="n">
        <v>0.001588596237056778</v>
      </c>
      <c r="M559" t="n">
        <v>0.2955965529018927</v>
      </c>
      <c r="N559" t="n">
        <v>2.739290023389414e-17</v>
      </c>
      <c r="O559" t="n">
        <v>0.5382514134525838</v>
      </c>
    </row>
    <row r="560">
      <c r="I560" t="n">
        <v>5.275919009009009</v>
      </c>
      <c r="J560" t="n">
        <v>0.5313911401260405</v>
      </c>
      <c r="K560" t="n">
        <v>0.2345693612566983</v>
      </c>
      <c r="L560" t="n">
        <v>0.001417262101532083</v>
      </c>
      <c r="M560" t="n">
        <v>0.2962904823116021</v>
      </c>
      <c r="N560" t="n">
        <v>1.616602628856196e-17</v>
      </c>
      <c r="O560" t="n">
        <v>0.5322771056698324</v>
      </c>
    </row>
    <row r="561">
      <c r="I561" t="n">
        <v>5.28140741941942</v>
      </c>
      <c r="J561" t="n">
        <v>0.5256795535443542</v>
      </c>
      <c r="K561" t="n">
        <v>0.2280949313916426</v>
      </c>
      <c r="L561" t="n">
        <v>0.001262167186369387</v>
      </c>
      <c r="M561" t="n">
        <v>0.2968994461127628</v>
      </c>
      <c r="N561" t="n">
        <v>9.473624025107168e-18</v>
      </c>
      <c r="O561" t="n">
        <v>0.5262565446907748</v>
      </c>
    </row>
    <row r="562">
      <c r="I562" t="n">
        <v>5.286895829829829</v>
      </c>
      <c r="J562" t="n">
        <v>0.5197899842324031</v>
      </c>
      <c r="K562" t="n">
        <v>0.221649007940542</v>
      </c>
      <c r="L562" t="n">
        <v>0.001122028456683471</v>
      </c>
      <c r="M562" t="n">
        <v>0.2974218111245699</v>
      </c>
      <c r="N562" t="n">
        <v>5.512362751873097e-18</v>
      </c>
      <c r="O562" t="n">
        <v>0.5201928475217954</v>
      </c>
    </row>
    <row r="563">
      <c r="I563" t="n">
        <v>5.29238424024024</v>
      </c>
      <c r="J563" t="n">
        <v>0.5139004149204499</v>
      </c>
      <c r="K563" t="n">
        <v>0.2152375376962373</v>
      </c>
      <c r="L563" t="n">
        <v>0.0009956374332550544</v>
      </c>
      <c r="M563" t="n">
        <v>0.2978559974949096</v>
      </c>
      <c r="N563" t="n">
        <v>3.184409423299897e-18</v>
      </c>
      <c r="O563" t="n">
        <v>0.5140891726244019</v>
      </c>
    </row>
    <row r="564">
      <c r="I564" t="n">
        <v>5.297872650650651</v>
      </c>
      <c r="J564" t="n">
        <v>0.5080108456084977</v>
      </c>
      <c r="K564" t="n">
        <v>0.2088663683426249</v>
      </c>
      <c r="L564" t="n">
        <v>0.0008818584440255734</v>
      </c>
      <c r="M564" t="n">
        <v>0.2982004823665698</v>
      </c>
      <c r="N564" t="n">
        <v>1.826205577155478e-18</v>
      </c>
      <c r="O564" t="n">
        <v>0.5079487091532202</v>
      </c>
    </row>
    <row r="565">
      <c r="I565" t="n">
        <v>5.303361061061061</v>
      </c>
      <c r="J565" t="n">
        <v>0.502089191372215</v>
      </c>
      <c r="K565" t="n">
        <v>0.2025412359717597</v>
      </c>
      <c r="L565" t="n">
        <v>0.0007796266658821963</v>
      </c>
      <c r="M565" t="n">
        <v>0.2984538035611257</v>
      </c>
      <c r="N565" t="n">
        <v>1.039584421662766e-18</v>
      </c>
      <c r="O565" t="n">
        <v>0.5017746661987676</v>
      </c>
    </row>
    <row r="566">
      <c r="I566" t="n">
        <v>5.308849471471472</v>
      </c>
      <c r="J566" t="n">
        <v>0.496123981762136</v>
      </c>
      <c r="K566" t="n">
        <v>0.1962677528437855</v>
      </c>
      <c r="L566" t="n">
        <v>0.0006879459827364053</v>
      </c>
      <c r="M566" t="n">
        <v>0.2986145632727295</v>
      </c>
      <c r="N566" t="n">
        <v>5.873789282190103e-19</v>
      </c>
      <c r="O566" t="n">
        <v>0.4955702620992514</v>
      </c>
    </row>
    <row r="567">
      <c r="I567" t="n">
        <v>5.314337881881881</v>
      </c>
      <c r="J567" t="n">
        <v>0.4901587721520591</v>
      </c>
      <c r="K567" t="n">
        <v>0.1900513954355235</v>
      </c>
      <c r="L567" t="n">
        <v>0.0006058866855559774</v>
      </c>
      <c r="M567" t="n">
        <v>0.2986814317636614</v>
      </c>
      <c r="N567" t="n">
        <v>3.293700546148982e-19</v>
      </c>
      <c r="O567" t="n">
        <v>0.4893387138847408</v>
      </c>
    </row>
    <row r="568">
      <c r="I568" t="n">
        <v>5.319826292292293</v>
      </c>
      <c r="J568" t="n">
        <v>0.4841935625419801</v>
      </c>
      <c r="K568" t="n">
        <v>0.183897492823196</v>
      </c>
      <c r="L568" t="n">
        <v>0.0005325830394737406</v>
      </c>
      <c r="M568" t="n">
        <v>0.2986531510531117</v>
      </c>
      <c r="N568" t="n">
        <v>1.83280024132127e-19</v>
      </c>
      <c r="O568" t="n">
        <v>0.4830832269157814</v>
      </c>
    </row>
    <row r="569">
      <c r="I569" t="n">
        <v>5.325314702702703</v>
      </c>
      <c r="J569" t="n">
        <v>0.4780348991356733</v>
      </c>
      <c r="K569" t="n">
        <v>0.17781121544422</v>
      </c>
      <c r="L569" t="n">
        <v>0.0004672307423806815</v>
      </c>
      <c r="M569" t="n">
        <v>0.298528538590301</v>
      </c>
      <c r="N569" t="n">
        <v>1.011973213302735e-19</v>
      </c>
      <c r="O569" t="n">
        <v>0.4768069847769016</v>
      </c>
    </row>
    <row r="570">
      <c r="I570" t="n">
        <v>5.330803113113113</v>
      </c>
      <c r="J570" t="n">
        <v>0.4718398081286969</v>
      </c>
      <c r="K570" t="n">
        <v>0.1717975642820795</v>
      </c>
      <c r="L570" t="n">
        <v>0.0004090842985300679</v>
      </c>
      <c r="M570" t="n">
        <v>0.2983064909026813</v>
      </c>
      <c r="N570" t="n">
        <v>5.543739481493505e-20</v>
      </c>
      <c r="O570" t="n">
        <v>0.4705131394832908</v>
      </c>
    </row>
    <row r="571">
      <c r="I571" t="n">
        <v>5.336291523523523</v>
      </c>
      <c r="J571" t="n">
        <v>0.4656447171217204</v>
      </c>
      <c r="K571" t="n">
        <v>0.1658613605172939</v>
      </c>
      <c r="L571" t="n">
        <v>0.0003574543296548026</v>
      </c>
      <c r="M571" t="n">
        <v>0.2979859872096253</v>
      </c>
      <c r="N571" t="n">
        <v>3.012818893634891e-20</v>
      </c>
      <c r="O571" t="n">
        <v>0.4642048020565739</v>
      </c>
    </row>
    <row r="572">
      <c r="I572" t="n">
        <v>5.341779933933934</v>
      </c>
      <c r="J572" t="n">
        <v>0.4594228913115019</v>
      </c>
      <c r="K572" t="n">
        <v>0.1600072356861083</v>
      </c>
      <c r="L572" t="n">
        <v>0.0003117048449460945</v>
      </c>
      <c r="M572" t="n">
        <v>0.2975660929916669</v>
      </c>
      <c r="N572" t="n">
        <v>1.624185418304439e-20</v>
      </c>
      <c r="O572" t="n">
        <v>0.4578850335227213</v>
      </c>
    </row>
    <row r="573">
      <c r="I573" t="n">
        <v>5.347268344344345</v>
      </c>
      <c r="J573" t="n">
        <v>0.453123211222398</v>
      </c>
      <c r="K573" t="n">
        <v>0.1542396223869851</v>
      </c>
      <c r="L573" t="n">
        <v>0.0002712504899796858</v>
      </c>
      <c r="M573" t="n">
        <v>0.297045963505058</v>
      </c>
      <c r="N573" t="n">
        <v>8.684522545488665e-21</v>
      </c>
      <c r="O573" t="n">
        <v>0.4515568363820228</v>
      </c>
    </row>
    <row r="574">
      <c r="I574" t="n">
        <v>5.352756754754754</v>
      </c>
      <c r="J574" t="n">
        <v>0.4468235311332962</v>
      </c>
      <c r="K574" t="n">
        <v>0.1485627455731585</v>
      </c>
      <c r="L574" t="n">
        <v>0.0002355537933238171</v>
      </c>
      <c r="M574" t="n">
        <v>0.296424847231099</v>
      </c>
      <c r="N574" t="n">
        <v>4.605309997487451e-21</v>
      </c>
      <c r="O574" t="n">
        <v>0.4452231465975813</v>
      </c>
    </row>
    <row r="575">
      <c r="I575" t="n">
        <v>5.358245165165165</v>
      </c>
      <c r="J575" t="n">
        <v>0.4405238510441923</v>
      </c>
      <c r="K575" t="n">
        <v>0.1429806144674278</v>
      </c>
      <c r="L575" t="n">
        <v>0.0002041224281401431</v>
      </c>
      <c r="M575" t="n">
        <v>0.2957020892494363</v>
      </c>
      <c r="N575" t="n">
        <v>2.421746177567503e-21</v>
      </c>
      <c r="O575" t="n">
        <v>0.4388868261450042</v>
      </c>
    </row>
    <row r="576">
      <c r="I576" t="n">
        <v>5.363733575575576</v>
      </c>
      <c r="J576" t="n">
        <v>0.4342320913210224</v>
      </c>
      <c r="K576" t="n">
        <v>0.1374970151331364</v>
      </c>
      <c r="L576" t="n">
        <v>0.0001765065046145998</v>
      </c>
      <c r="M576" t="n">
        <v>0.2948771345242694</v>
      </c>
      <c r="N576" t="n">
        <v>1.262725280301061e-21</v>
      </c>
      <c r="O576" t="n">
        <v>0.4325506561620205</v>
      </c>
    </row>
    <row r="577">
      <c r="I577" t="n">
        <v>5.369221985985986</v>
      </c>
      <c r="J577" t="n">
        <v>0.4279443092255265</v>
      </c>
      <c r="K577" t="n">
        <v>0.1321155037326778</v>
      </c>
      <c r="L577" t="n">
        <v>0.0001522959075465653</v>
      </c>
      <c r="M577" t="n">
        <v>0.2939495310921869</v>
      </c>
      <c r="N577" t="n">
        <v>6.527587533299377e-22</v>
      </c>
      <c r="O577" t="n">
        <v>0.4262173307324112</v>
      </c>
    </row>
    <row r="578">
      <c r="I578" t="n">
        <v>5.374710396396397</v>
      </c>
      <c r="J578" t="n">
        <v>0.4216565271300295</v>
      </c>
      <c r="K578" t="n">
        <v>0.1268394005022188</v>
      </c>
      <c r="L578" t="n">
        <v>0.0001311176919013657</v>
      </c>
      <c r="M578" t="n">
        <v>0.2929189331401562</v>
      </c>
      <c r="N578" t="n">
        <v>3.345126849200663e-22</v>
      </c>
      <c r="O578" t="n">
        <v>0.4198894513342764</v>
      </c>
    </row>
    <row r="579">
      <c r="I579" t="n">
        <v>5.380198806806806</v>
      </c>
      <c r="J579" t="n">
        <v>0.4153653941956397</v>
      </c>
      <c r="K579" t="n">
        <v>0.1216717844683421</v>
      </c>
      <c r="L579" t="n">
        <v>0.0001126335476081423</v>
      </c>
      <c r="M579" t="n">
        <v>0.2917851039620354</v>
      </c>
      <c r="N579" t="n">
        <v>1.699184010295381e-22</v>
      </c>
      <c r="O579" t="n">
        <v>0.4135695219779856</v>
      </c>
    </row>
    <row r="580">
      <c r="I580" t="n">
        <v>5.385687217217217</v>
      </c>
      <c r="J580" t="n">
        <v>0.409031148070829</v>
      </c>
      <c r="K580" t="n">
        <v>0.1166154889291758</v>
      </c>
      <c r="L580" t="n">
        <v>9.653734337936945e-05</v>
      </c>
      <c r="M580" t="n">
        <v>0.2905479187818346</v>
      </c>
      <c r="N580" t="n">
        <v>8.554358238483164e-23</v>
      </c>
      <c r="O580" t="n">
        <v>0.4072599450543897</v>
      </c>
    </row>
    <row r="581">
      <c r="I581" t="n">
        <v>5.391175627627628</v>
      </c>
      <c r="J581" t="n">
        <v>0.4026969019460193</v>
      </c>
      <c r="K581" t="n">
        <v>0.1116730977193163</v>
      </c>
      <c r="L581" t="n">
        <v>8.255275785417075e-05</v>
      </c>
      <c r="M581" t="n">
        <v>0.2892073674318785</v>
      </c>
      <c r="N581" t="n">
        <v>4.267802360199452e-23</v>
      </c>
      <c r="O581" t="n">
        <v>0.4009630179090489</v>
      </c>
    </row>
    <row r="582">
      <c r="I582" t="n">
        <v>5.396664038038038</v>
      </c>
      <c r="J582" t="n">
        <v>0.3963626558212096</v>
      </c>
      <c r="K582" t="n">
        <v>0.1068469422743044</v>
      </c>
      <c r="L582" t="n">
        <v>7.043100493775115e-05</v>
      </c>
      <c r="M582" t="n">
        <v>0.2877635568739473</v>
      </c>
      <c r="N582" t="n">
        <v>2.109798731315133e-23</v>
      </c>
      <c r="O582" t="n">
        <v>0.3946809301531894</v>
      </c>
    </row>
    <row r="583">
      <c r="I583" t="n">
        <v>5.402152448448448</v>
      </c>
      <c r="J583" t="n">
        <v>0.3900471098071659</v>
      </c>
      <c r="K583" t="n">
        <v>0.1021390995068769</v>
      </c>
      <c r="L583" t="n">
        <v>5.994865883653028e-05</v>
      </c>
      <c r="M583" t="n">
        <v>0.2862167135514754</v>
      </c>
      <c r="N583" t="n">
        <v>1.033348939471054e-23</v>
      </c>
      <c r="O583" t="n">
        <v>0.3884157617171888</v>
      </c>
    </row>
    <row r="584">
      <c r="I584" t="n">
        <v>5.407640858858858</v>
      </c>
      <c r="J584" t="n">
        <v>0.3837522254893616</v>
      </c>
      <c r="K584" t="n">
        <v>0.09755139050342991</v>
      </c>
      <c r="L584" t="n">
        <v>5.090558298222352e-05</v>
      </c>
      <c r="M584" t="n">
        <v>0.2845671855609071</v>
      </c>
      <c r="N584" t="n">
        <v>5.013845543669409e-24</v>
      </c>
      <c r="O584" t="n">
        <v>0.3821694816473192</v>
      </c>
    </row>
    <row r="585">
      <c r="I585" t="n">
        <v>5.41312926926927</v>
      </c>
      <c r="J585" t="n">
        <v>0.3774573411715562</v>
      </c>
      <c r="K585" t="n">
        <v>0.09308538004531708</v>
      </c>
      <c r="L585" t="n">
        <v>4.312296580763074e-05</v>
      </c>
      <c r="M585" t="n">
        <v>0.2828154446303853</v>
      </c>
      <c r="N585" t="n">
        <v>2.409688868770522e-24</v>
      </c>
      <c r="O585" t="n">
        <v>0.37594394764151</v>
      </c>
    </row>
    <row r="586">
      <c r="I586" t="n">
        <v>5.418617679679679</v>
      </c>
      <c r="J586" t="n">
        <v>0.3711624568537528</v>
      </c>
      <c r="K586" t="n">
        <v>0.08874237695569134</v>
      </c>
      <c r="L586" t="n">
        <v>3.644146518906239e-05</v>
      </c>
      <c r="M586" t="n">
        <v>0.2809620878940712</v>
      </c>
      <c r="N586" t="n">
        <v>1.147002819508734e-24</v>
      </c>
      <c r="O586" t="n">
        <v>0.3697409063149516</v>
      </c>
    </row>
    <row r="587">
      <c r="I587" t="n">
        <v>5.42410609009009</v>
      </c>
      <c r="J587" t="n">
        <v>0.3648491492148824</v>
      </c>
      <c r="K587" t="n">
        <v>0.08452343526861243</v>
      </c>
      <c r="L587" t="n">
        <v>3.071946231083742e-05</v>
      </c>
      <c r="M587" t="n">
        <v>0.2790078394505585</v>
      </c>
      <c r="N587" t="n">
        <v>5.406649920980675e-25</v>
      </c>
      <c r="O587" t="n">
        <v>0.3635619941814817</v>
      </c>
    </row>
    <row r="588">
      <c r="I588" t="n">
        <v>5.4295945005005</v>
      </c>
      <c r="J588" t="n">
        <v>0.3585331909394764</v>
      </c>
      <c r="K588" t="n">
        <v>0.08042935621318988</v>
      </c>
      <c r="L588" t="n">
        <v>2.5831424740288e-05</v>
      </c>
      <c r="M588" t="n">
        <v>0.2769535516940792</v>
      </c>
      <c r="N588" t="n">
        <v>2.523471157668613e-25</v>
      </c>
      <c r="O588" t="n">
        <v>0.3574087393320093</v>
      </c>
    </row>
    <row r="589">
      <c r="I589" t="n">
        <v>5.435082910910911</v>
      </c>
      <c r="J589" t="n">
        <v>0.3522172326640704</v>
      </c>
      <c r="K589" t="n">
        <v>0.07646069100146975</v>
      </c>
      <c r="L589" t="n">
        <v>2.166637762951109e-05</v>
      </c>
      <c r="M589" t="n">
        <v>0.2748002064074553</v>
      </c>
      <c r="N589" t="n">
        <v>1.166058033801716e-25</v>
      </c>
      <c r="O589" t="n">
        <v>0.3512825637865546</v>
      </c>
    </row>
    <row r="590">
      <c r="I590" t="n">
        <v>5.440571321321322</v>
      </c>
      <c r="J590" t="n">
        <v>0.3458903467587415</v>
      </c>
      <c r="K590" t="n">
        <v>0.07261774440486021</v>
      </c>
      <c r="L590" t="n">
        <v>1.812648118423359e-05</v>
      </c>
      <c r="M590" t="n">
        <v>0.2725489156060989</v>
      </c>
      <c r="N590" t="n">
        <v>5.333820674764154e-26</v>
      </c>
      <c r="O590" t="n">
        <v>0.3451847864921433</v>
      </c>
    </row>
    <row r="591">
      <c r="I591" t="n">
        <v>5.446059731731731</v>
      </c>
      <c r="J591" t="n">
        <v>0.3395338734161277</v>
      </c>
      <c r="K591" t="n">
        <v>0.06890057909992935</v>
      </c>
      <c r="L591" t="n">
        <v>1.512571186008154e-05</v>
      </c>
      <c r="M591" t="n">
        <v>0.2702009221227346</v>
      </c>
      <c r="N591" t="n">
        <v>2.414888463420986e-26</v>
      </c>
      <c r="O591" t="n">
        <v>0.339116626934524</v>
      </c>
    </row>
    <row r="592">
      <c r="I592" t="n">
        <v>5.451548142142142</v>
      </c>
      <c r="J592" t="n">
        <v>0.3331774000735117</v>
      </c>
      <c r="K592" t="n">
        <v>0.06530902076056676</v>
      </c>
      <c r="L592" t="n">
        <v>1.258864416112651e-05</v>
      </c>
      <c r="M592" t="n">
        <v>0.2677575999229639</v>
      </c>
      <c r="N592" t="n">
        <v>1.082030365540133e-26</v>
      </c>
      <c r="O592" t="n">
        <v>0.3330792093276917</v>
      </c>
    </row>
    <row r="593">
      <c r="I593" t="n">
        <v>5.457036552552553</v>
      </c>
      <c r="J593" t="n">
        <v>0.3268209267308969</v>
      </c>
      <c r="K593" t="n">
        <v>0.06184266386979132</v>
      </c>
      <c r="L593" t="n">
        <v>1.044932942225676e-05</v>
      </c>
      <c r="M593" t="n">
        <v>0.2652204541423059</v>
      </c>
      <c r="N593" t="n">
        <v>4.797423845179338e-27</v>
      </c>
      <c r="O593" t="n">
        <v>0.3270735673415195</v>
      </c>
    </row>
    <row r="594">
      <c r="I594" t="n">
        <v>5.462524962962963</v>
      </c>
      <c r="J594" t="n">
        <v>0.3205642006021811</v>
      </c>
      <c r="K594" t="n">
        <v>0.05850087822083024</v>
      </c>
      <c r="L594" t="n">
        <v>8.650267552176452e-06</v>
      </c>
      <c r="M594" t="n">
        <v>0.2625911208358788</v>
      </c>
      <c r="N594" t="n">
        <v>2.104480138363784e-27</v>
      </c>
      <c r="O594" t="n">
        <v>0.3211006493242612</v>
      </c>
    </row>
    <row r="595">
      <c r="I595" t="n">
        <v>5.468013373373373</v>
      </c>
      <c r="J595" t="n">
        <v>0.3143585009393746</v>
      </c>
      <c r="K595" t="n">
        <v>0.0552828160737011</v>
      </c>
      <c r="L595" t="n">
        <v>7.141467393513957e-06</v>
      </c>
      <c r="M595" t="n">
        <v>0.2598713664325408</v>
      </c>
      <c r="N595" t="n">
        <v>9.132522844510156e-28</v>
      </c>
      <c r="O595" t="n">
        <v>0.3151613239736354</v>
      </c>
    </row>
    <row r="596">
      <c r="I596" t="n">
        <v>5.473501783783783</v>
      </c>
      <c r="J596" t="n">
        <v>0.308152801276568</v>
      </c>
      <c r="K596" t="n">
        <v>0.05218741993023025</v>
      </c>
      <c r="L596" t="n">
        <v>5.879591115479032e-06</v>
      </c>
      <c r="M596" t="n">
        <v>0.2570630868859644</v>
      </c>
      <c r="N596" t="n">
        <v>3.920001568817534e-28</v>
      </c>
      <c r="O596" t="n">
        <v>0.3092563864073101</v>
      </c>
    </row>
    <row r="597">
      <c r="I597" t="n">
        <v>5.478990194194195</v>
      </c>
      <c r="J597" t="n">
        <v>0.3019509198416258</v>
      </c>
      <c r="K597" t="n">
        <v>0.04921343088740867</v>
      </c>
      <c r="L597" t="n">
        <v>4.827177887294818e-06</v>
      </c>
      <c r="M597" t="n">
        <v>0.2541683065158626</v>
      </c>
      <c r="N597" t="n">
        <v>1.664067110269796e-28</v>
      </c>
      <c r="O597" t="n">
        <v>0.3033865645811586</v>
      </c>
    </row>
    <row r="598">
      <c r="I598" t="n">
        <v>5.484478604604604</v>
      </c>
      <c r="J598" t="n">
        <v>0.2958219275247687</v>
      </c>
      <c r="K598" t="n">
        <v>0.04635939752616997</v>
      </c>
      <c r="L598" t="n">
        <v>3.951941981194904e-06</v>
      </c>
      <c r="M598" t="n">
        <v>0.2511891765333941</v>
      </c>
      <c r="N598" t="n">
        <v>6.9852728130208e-29</v>
      </c>
      <c r="O598" t="n">
        <v>0.2975525260015452</v>
      </c>
    </row>
    <row r="599">
      <c r="I599" t="n">
        <v>5.489967015015015</v>
      </c>
      <c r="J599" t="n">
        <v>0.2896929352079095</v>
      </c>
      <c r="K599" t="n">
        <v>0.04362368529010269</v>
      </c>
      <c r="L599" t="n">
        <v>3.226140415842089e-06</v>
      </c>
      <c r="M599" t="n">
        <v>0.2481279732456066</v>
      </c>
      <c r="N599" t="n">
        <v>2.899091251418576e-29</v>
      </c>
      <c r="O599" t="n">
        <v>0.2917548846761251</v>
      </c>
    </row>
    <row r="600">
      <c r="I600" t="n">
        <v>5.495455425425425</v>
      </c>
      <c r="J600" t="n">
        <v>0.2835639428910514</v>
      </c>
      <c r="K600" t="n">
        <v>0.04100448630635806</v>
      </c>
      <c r="L600" t="n">
        <v>2.626005268143695e-06</v>
      </c>
      <c r="M600" t="n">
        <v>0.2449870959347309</v>
      </c>
      <c r="N600" t="n">
        <v>1.189442977340413e-29</v>
      </c>
      <c r="O600" t="n">
        <v>0.2859942082463571</v>
      </c>
    </row>
    <row r="601">
      <c r="I601" t="n">
        <v>5.500943835835836</v>
      </c>
      <c r="J601" t="n">
        <v>0.2775204244104</v>
      </c>
      <c r="K601" t="n">
        <v>0.0384998295989867</v>
      </c>
      <c r="L601" t="n">
        <v>2.131235847042763e-06</v>
      </c>
      <c r="M601" t="n">
        <v>0.241769064409059</v>
      </c>
      <c r="N601" t="n">
        <v>4.823530713824831e-30</v>
      </c>
      <c r="O601" t="n">
        <v>0.2802710252438927</v>
      </c>
    </row>
    <row r="602">
      <c r="I602" t="n">
        <v>5.506432246246247</v>
      </c>
      <c r="J602" t="n">
        <v>0.2715883048639599</v>
      </c>
      <c r="K602" t="n">
        <v>0.03610759164330479</v>
      </c>
      <c r="L602" t="n">
        <v>1.724546030531194e-06</v>
      </c>
      <c r="M602" t="n">
        <v>0.2384765162232074</v>
      </c>
      <c r="N602" t="n">
        <v>1.933133267850618e-30</v>
      </c>
      <c r="O602" t="n">
        <v>0.2745858324125427</v>
      </c>
    </row>
    <row r="603">
      <c r="I603" t="n">
        <v>5.511920656656656</v>
      </c>
      <c r="J603" t="n">
        <v>0.2656561853175218</v>
      </c>
      <c r="K603" t="n">
        <v>0.03382550720851993</v>
      </c>
      <c r="L603" t="n">
        <v>1.39126221047414e-06</v>
      </c>
      <c r="M603" t="n">
        <v>0.2351122035666196</v>
      </c>
      <c r="N603" t="n">
        <v>7.655414175144168e-31</v>
      </c>
      <c r="O603" t="n">
        <v>0.2689391020373501</v>
      </c>
    </row>
    <row r="604">
      <c r="I604" t="n">
        <v>5.517409067067067</v>
      </c>
      <c r="J604" t="n">
        <v>0.2597240657710817</v>
      </c>
      <c r="K604" t="n">
        <v>0.03165118043483776</v>
      </c>
      <c r="L604" t="n">
        <v>1.118967462779257e-06</v>
      </c>
      <c r="M604" t="n">
        <v>0.2316789898202811</v>
      </c>
      <c r="N604" t="n">
        <v>2.99515799711898e-31</v>
      </c>
      <c r="O604" t="n">
        <v>0.2633312892225816</v>
      </c>
    </row>
    <row r="605">
      <c r="I605" t="n">
        <v>5.522897477477478</v>
      </c>
      <c r="J605" t="n">
        <v>0.2538675178777971</v>
      </c>
      <c r="K605" t="n">
        <v>0.02958209609063009</v>
      </c>
      <c r="L605" t="n">
        <v>8.971877571692862e-07</v>
      </c>
      <c r="M605" t="n">
        <v>0.2281798457828228</v>
      </c>
      <c r="N605" t="n">
        <v>1.157572195355135e-31</v>
      </c>
      <c r="O605" t="n">
        <v>0.2577628390612101</v>
      </c>
    </row>
    <row r="606">
      <c r="I606" t="n">
        <v>5.528385887887888</v>
      </c>
      <c r="J606" t="n">
        <v>0.2480281362489873</v>
      </c>
      <c r="K606" t="n">
        <v>0.02761563095490071</v>
      </c>
      <c r="L606" t="n">
        <v>7.171162358594039e-07</v>
      </c>
      <c r="M606" t="n">
        <v>0.2246178455683554</v>
      </c>
      <c r="N606" t="n">
        <v>4.418613844294243e-32</v>
      </c>
      <c r="O606" t="n">
        <v>0.252234193639492</v>
      </c>
    </row>
    <row r="607">
      <c r="I607" t="n">
        <v>5.533874298298298</v>
      </c>
      <c r="J607" t="n">
        <v>0.2421887546201774</v>
      </c>
      <c r="K607" t="n">
        <v>0.02574906527036566</v>
      </c>
      <c r="L607" t="n">
        <v>5.713718187690823e-07</v>
      </c>
      <c r="M607" t="n">
        <v>0.2209961621796745</v>
      </c>
      <c r="N607" t="n">
        <v>1.665578362881649e-32</v>
      </c>
      <c r="O607" t="n">
        <v>0.2467457988218589</v>
      </c>
    </row>
    <row r="608">
      <c r="I608" t="n">
        <v>5.539362708708708</v>
      </c>
      <c r="J608" t="n">
        <v>0.2364092448513929</v>
      </c>
      <c r="K608" t="n">
        <v>0.02397959421284221</v>
      </c>
      <c r="L608" t="n">
        <v>4.5378862987948e-07</v>
      </c>
      <c r="M608" t="n">
        <v>0.2173180627617324</v>
      </c>
      <c r="N608" t="n">
        <v>6.198915632316303e-33</v>
      </c>
      <c r="O608" t="n">
        <v>0.2412981107632045</v>
      </c>
    </row>
    <row r="609">
      <c r="I609" t="n">
        <v>5.544851119119119</v>
      </c>
      <c r="J609" t="n">
        <v>0.2308820116233084</v>
      </c>
      <c r="K609" t="n">
        <v>0.02230433932340577</v>
      </c>
      <c r="L609" t="n">
        <v>3.592329808409075e-07</v>
      </c>
      <c r="M609" t="n">
        <v>0.2135869035416004</v>
      </c>
      <c r="N609" t="n">
        <v>2.277548879745397e-33</v>
      </c>
      <c r="O609" t="n">
        <v>0.235891602097987</v>
      </c>
    </row>
    <row r="610">
      <c r="I610" t="n">
        <v>5.550339529529529</v>
      </c>
      <c r="J610" t="n">
        <v>0.2253547783952257</v>
      </c>
      <c r="K610" t="n">
        <v>0.02072035985087336</v>
      </c>
      <c r="L610" t="n">
        <v>2.834448902510001e-07</v>
      </c>
      <c r="M610" t="n">
        <v>0.2098061244624873</v>
      </c>
      <c r="N610" t="n">
        <v>8.259424931522432e-34</v>
      </c>
      <c r="O610" t="n">
        <v>0.2305267677582509</v>
      </c>
    </row>
    <row r="611">
      <c r="I611" t="n">
        <v>5.55582793993994</v>
      </c>
      <c r="J611" t="n">
        <v>0.2198275451671412</v>
      </c>
      <c r="K611" t="n">
        <v>0.01922466395360164</v>
      </c>
      <c r="L611" t="n">
        <v>2.229013569555487e-07</v>
      </c>
      <c r="M611" t="n">
        <v>0.2059792435207218</v>
      </c>
      <c r="N611" t="n">
        <v>2.955901306433102e-34</v>
      </c>
      <c r="O611" t="n">
        <v>0.2252041303756804</v>
      </c>
    </row>
    <row r="612">
      <c r="I612" t="n">
        <v>5.56131635035035</v>
      </c>
      <c r="J612" t="n">
        <v>0.2143876108729035</v>
      </c>
      <c r="K612" t="n">
        <v>0.01781421971136747</v>
      </c>
      <c r="L612" t="n">
        <v>1.746988405278541e-07</v>
      </c>
      <c r="M612" t="n">
        <v>0.2021098508160139</v>
      </c>
      <c r="N612" t="n">
        <v>1.043794583503315e-34</v>
      </c>
      <c r="O612" t="n">
        <v>0.2199242452262219</v>
      </c>
    </row>
    <row r="613">
      <c r="I613" t="n">
        <v>5.56680476076076</v>
      </c>
      <c r="J613" t="n">
        <v>0.2090148691801872</v>
      </c>
      <c r="K613" t="n">
        <v>0.01648596590014629</v>
      </c>
      <c r="L613" t="n">
        <v>1.364526294642048e-07</v>
      </c>
      <c r="M613" t="n">
        <v>0.1982016023266338</v>
      </c>
      <c r="N613" t="n">
        <v>3.636228654518285e-35</v>
      </c>
      <c r="O613" t="n">
        <v>0.2146877046794095</v>
      </c>
    </row>
    <row r="614">
      <c r="I614" t="n">
        <v>5.572293171171172</v>
      </c>
      <c r="J614" t="n">
        <v>0.20364212748747</v>
      </c>
      <c r="K614" t="n">
        <v>0.01523682248499038</v>
      </c>
      <c r="L614" t="n">
        <v>1.062109957345676e-07</v>
      </c>
      <c r="M614" t="n">
        <v>0.1942582134225782</v>
      </c>
      <c r="N614" t="n">
        <v>1.249463210600995e-35</v>
      </c>
      <c r="O614" t="n">
        <v>0.2094951421185643</v>
      </c>
    </row>
    <row r="615">
      <c r="I615" t="n">
        <v>5.577781581581581</v>
      </c>
      <c r="J615" t="n">
        <v>0.1982693857947545</v>
      </c>
      <c r="K615" t="n">
        <v>0.01406370078883026</v>
      </c>
      <c r="L615" t="n">
        <v>8.23822416865997e-08</v>
      </c>
      <c r="M615" t="n">
        <v>0.1902834521311303</v>
      </c>
      <c r="N615" t="n">
        <v>4.234050730629699e-36</v>
      </c>
      <c r="O615" t="n">
        <v>0.2043472353022022</v>
      </c>
    </row>
    <row r="616">
      <c r="I616" t="n">
        <v>5.583269991991992</v>
      </c>
      <c r="J616" t="n">
        <v>0.1930928431058534</v>
      </c>
      <c r="K616" t="n">
        <v>0.01296351329790534</v>
      </c>
      <c r="L616" t="n">
        <v>6.367294083430062e-08</v>
      </c>
      <c r="M616" t="n">
        <v>0.1862811321705685</v>
      </c>
      <c r="N616" t="n">
        <v>1.414725317749738e-36</v>
      </c>
      <c r="O616" t="n">
        <v>0.1992447091414147</v>
      </c>
    </row>
    <row r="617">
      <c r="I617" t="n">
        <v>5.588758402402402</v>
      </c>
      <c r="J617" t="n">
        <v>0.1879299673916334</v>
      </c>
      <c r="K617" t="n">
        <v>0.0119331830676476</v>
      </c>
      <c r="L617" t="n">
        <v>4.903585702247231e-08</v>
      </c>
      <c r="M617" t="n">
        <v>0.1822551057691535</v>
      </c>
      <c r="N617" t="n">
        <v>4.660085558536402e-37</v>
      </c>
      <c r="O617" t="n">
        <v>0.1941883378726582</v>
      </c>
    </row>
    <row r="618">
      <c r="I618" t="n">
        <v>5.594246812812813</v>
      </c>
      <c r="J618" t="n">
        <v>0.1827670916774134</v>
      </c>
      <c r="K618" t="n">
        <v>0.01096965269612357</v>
      </c>
      <c r="L618" t="n">
        <v>3.762619640057587e-08</v>
      </c>
      <c r="M618" t="n">
        <v>0.1782092562877576</v>
      </c>
      <c r="N618" t="n">
        <v>1.513012701334031e-37</v>
      </c>
      <c r="O618" t="n">
        <v>0.1891789466100776</v>
      </c>
    </row>
    <row r="619">
      <c r="I619" t="n">
        <v>5.599735223223223</v>
      </c>
      <c r="J619" t="n">
        <v>0.1776977230674432</v>
      </c>
      <c r="K619" t="n">
        <v>0.01006989283562739</v>
      </c>
      <c r="L619" t="n">
        <v>2.87650033892613e-08</v>
      </c>
      <c r="M619" t="n">
        <v>0.1741474906658239</v>
      </c>
      <c r="N619" t="n">
        <v>4.841036942334199e-38</v>
      </c>
      <c r="O619" t="n">
        <v>0.1842174122664547</v>
      </c>
    </row>
    <row r="620">
      <c r="I620" t="n">
        <v>5.605223633633633</v>
      </c>
      <c r="J620" t="n">
        <v>0.1728456504943093</v>
      </c>
      <c r="K620" t="n">
        <v>0.00923091021660738</v>
      </c>
      <c r="L620" t="n">
        <v>2.190865543215349e-08</v>
      </c>
      <c r="M620" t="n">
        <v>0.1700737317115187</v>
      </c>
      <c r="N620" t="n">
        <v>1.526161752246155e-38</v>
      </c>
      <c r="O620" t="n">
        <v>0.1793046638367815</v>
      </c>
    </row>
    <row r="621">
      <c r="I621" t="n">
        <v>5.610712044044044</v>
      </c>
      <c r="J621" t="n">
        <v>0.1679935779211746</v>
      </c>
      <c r="K621" t="n">
        <v>0.008449755161824104</v>
      </c>
      <c r="L621" t="n">
        <v>1.662354204354967e-08</v>
      </c>
      <c r="M621" t="n">
        <v>0.1659919102581115</v>
      </c>
      <c r="N621" t="n">
        <v>4.739660757042793e-39</v>
      </c>
      <c r="O621" t="n">
        <v>0.1744416820434776</v>
      </c>
    </row>
    <row r="622">
      <c r="I622" t="n">
        <v>5.616200454454454</v>
      </c>
      <c r="J622" t="n">
        <v>0.1631415053480414</v>
      </c>
      <c r="K622" t="n">
        <v>0.007723528572417595</v>
      </c>
      <c r="L622" t="n">
        <v>1.256513189750043e-08</v>
      </c>
      <c r="M622" t="n">
        <v>0.1619059572097173</v>
      </c>
      <c r="N622" t="n">
        <v>1.449758330007317e-39</v>
      </c>
      <c r="O622" t="n">
        <v>0.1696294983472668</v>
      </c>
    </row>
    <row r="623">
      <c r="I623" t="n">
        <v>5.621688864864865</v>
      </c>
      <c r="J623" t="n">
        <v>0.1584231056469259</v>
      </c>
      <c r="K623" t="n">
        <v>0.007049388371379828</v>
      </c>
      <c r="L623" t="n">
        <v>9.460737991720391e-09</v>
      </c>
      <c r="M623" t="n">
        <v>0.1578197955005359</v>
      </c>
      <c r="N623" t="n">
        <v>4.366784035180003e-40</v>
      </c>
      <c r="O623" t="n">
        <v>0.1648691933326538</v>
      </c>
    </row>
    <row r="624">
      <c r="I624" t="n">
        <v>5.627177275275275</v>
      </c>
      <c r="J624" t="n">
        <v>0.1537726485801724</v>
      </c>
      <c r="K624" t="n">
        <v>0.006424555393764022</v>
      </c>
      <c r="L624" t="n">
        <v>7.095385895179431e-09</v>
      </c>
      <c r="M624" t="n">
        <v>0.1537373319927069</v>
      </c>
      <c r="N624" t="n">
        <v>1.294972596406228e-40</v>
      </c>
      <c r="O624" t="n">
        <v>0.1601618944818568</v>
      </c>
    </row>
    <row r="625">
      <c r="I625" t="n">
        <v>5.632665685685685</v>
      </c>
      <c r="J625" t="n">
        <v>0.1491221915134188</v>
      </c>
      <c r="K625" t="n">
        <v>0.00584631871675533</v>
      </c>
      <c r="L625" t="n">
        <v>5.300274455745058e-09</v>
      </c>
      <c r="M625" t="n">
        <v>0.14966244933869</v>
      </c>
      <c r="N625" t="n">
        <v>3.780124831948705e-41</v>
      </c>
      <c r="O625" t="n">
        <v>0.1555087733557198</v>
      </c>
    </row>
    <row r="626">
      <c r="I626" t="n">
        <v>5.638154096096097</v>
      </c>
      <c r="J626" t="n">
        <v>0.1444794595378777</v>
      </c>
      <c r="K626" t="n">
        <v>0.005312040426484306</v>
      </c>
      <c r="L626" t="n">
        <v>3.943392855258099e-09</v>
      </c>
      <c r="M626" t="n">
        <v>0.1455989978348984</v>
      </c>
      <c r="N626" t="n">
        <v>1.085953543063216e-41</v>
      </c>
      <c r="O626" t="n">
        <v>0.1509110422047756</v>
      </c>
    </row>
    <row r="627">
      <c r="I627" t="n">
        <v>5.643642506506506</v>
      </c>
      <c r="J627" t="n">
        <v>0.1401880191739355</v>
      </c>
      <c r="K627" t="n">
        <v>0.004819159822116928</v>
      </c>
      <c r="L627" t="n">
        <v>2.921923329792679e-09</v>
      </c>
      <c r="M627" t="n">
        <v>0.1415507872939163</v>
      </c>
      <c r="N627" t="n">
        <v>3.069641272483559e-42</v>
      </c>
      <c r="O627" t="n">
        <v>0.1463699500379566</v>
      </c>
    </row>
    <row r="628">
      <c r="I628" t="n">
        <v>5.649130916916917</v>
      </c>
      <c r="J628" t="n">
        <v>0.1358965788099919</v>
      </c>
      <c r="K628" t="n">
        <v>0.00436519706129819</v>
      </c>
      <c r="L628" t="n">
        <v>2.156116005351276e-09</v>
      </c>
      <c r="M628" t="n">
        <v>0.1375215789631841</v>
      </c>
      <c r="N628" t="n">
        <v>8.535832596053635e-43</v>
      </c>
      <c r="O628" t="n">
        <v>0.1418867781805983</v>
      </c>
    </row>
    <row r="629">
      <c r="I629" t="n">
        <v>5.654619327327327</v>
      </c>
      <c r="J629" t="n">
        <v>0.131605138446049</v>
      </c>
      <c r="K629" t="n">
        <v>0.003947756254427432</v>
      </c>
      <c r="L629" t="n">
        <v>1.584371907591528e-09</v>
      </c>
      <c r="M629" t="n">
        <v>0.1335150775184716</v>
      </c>
      <c r="N629" t="n">
        <v>2.334508778744994e-43</v>
      </c>
      <c r="O629" t="n">
        <v>0.1374628353572709</v>
      </c>
    </row>
    <row r="630">
      <c r="I630" t="n">
        <v>5.660107737737738</v>
      </c>
      <c r="J630" t="n">
        <v>0.127402524455657</v>
      </c>
      <c r="K630" t="n">
        <v>0.003564528018463411</v>
      </c>
      <c r="L630" t="n">
        <v>1.159313040630627e-09</v>
      </c>
      <c r="M630" t="n">
        <v>0.1295349231607029</v>
      </c>
      <c r="N630" t="n">
        <v>6.278339764848145e-44</v>
      </c>
      <c r="O630" t="n">
        <v>0.1330994523384794</v>
      </c>
    </row>
    <row r="631">
      <c r="I631" t="n">
        <v>5.665596148148149</v>
      </c>
      <c r="J631" t="n">
        <v>0.1233469706216847</v>
      </c>
      <c r="K631" t="n">
        <v>0.00321329150399666</v>
      </c>
      <c r="L631" t="n">
        <v>8.446552153741943e-10</v>
      </c>
      <c r="M631" t="n">
        <v>0.1255846838449103</v>
      </c>
      <c r="N631" t="n">
        <v>1.659972738143158e-44</v>
      </c>
      <c r="O631" t="n">
        <v>0.1287979761935622</v>
      </c>
    </row>
    <row r="632">
      <c r="I632" t="n">
        <v>5.671084558558558</v>
      </c>
      <c r="J632" t="n">
        <v>0.1192914167877137</v>
      </c>
      <c r="K632" t="n">
        <v>0.002891915912139186</v>
      </c>
      <c r="L632" t="n">
        <v>6.127307238605327e-10</v>
      </c>
      <c r="M632" t="n">
        <v>0.1216678476700783</v>
      </c>
      <c r="N632" t="n">
        <v>4.313898375627092e-45</v>
      </c>
      <c r="O632" t="n">
        <v>0.1245597641949482</v>
      </c>
    </row>
    <row r="633">
      <c r="I633" t="n">
        <v>5.676572968968969</v>
      </c>
      <c r="J633" t="n">
        <v>0.1152358629537413</v>
      </c>
      <c r="K633" t="n">
        <v>0.00259836152036561</v>
      </c>
      <c r="L633" t="n">
        <v>4.425346401300192e-10</v>
      </c>
      <c r="M633" t="n">
        <v>0.1177878154585177</v>
      </c>
      <c r="N633" t="n">
        <v>1.101682517919734e-45</v>
      </c>
      <c r="O633" t="n">
        <v>0.120386177421418</v>
      </c>
    </row>
    <row r="634">
      <c r="I634" t="n">
        <v>5.682061379379379</v>
      </c>
      <c r="J634" t="n">
        <v>0.1113699901090453</v>
      </c>
      <c r="K634" t="n">
        <v>0.002330680238775593</v>
      </c>
      <c r="L634" t="n">
        <v>3.181910694753501e-10</v>
      </c>
      <c r="M634" t="n">
        <v>0.1139478935531755</v>
      </c>
      <c r="N634" t="n">
        <v>2.764166302452601e-46</v>
      </c>
      <c r="O634" t="n">
        <v>0.1162785741101421</v>
      </c>
    </row>
    <row r="635">
      <c r="I635" t="n">
        <v>5.68754978978979</v>
      </c>
      <c r="J635" t="n">
        <v>0.1075751948396464</v>
      </c>
      <c r="K635" t="n">
        <v>0.002087015720313844</v>
      </c>
      <c r="L635" t="n">
        <v>2.277546062150114e-10</v>
      </c>
      <c r="M635" t="n">
        <v>0.110151286860811</v>
      </c>
      <c r="N635" t="n">
        <v>6.812325390093388e-47</v>
      </c>
      <c r="O635" t="n">
        <v>0.1122383028088794</v>
      </c>
    </row>
    <row r="636">
      <c r="I636" t="n">
        <v>5.6930382002002</v>
      </c>
      <c r="J636" t="n">
        <v>0.1037803995702476</v>
      </c>
      <c r="K636" t="n">
        <v>0.001865603050287105</v>
      </c>
      <c r="L636" t="n">
        <v>1.62278084815851e-10</v>
      </c>
      <c r="M636" t="n">
        <v>0.1064010921684541</v>
      </c>
      <c r="N636" t="n">
        <v>1.648736320657469e-47</v>
      </c>
      <c r="O636" t="n">
        <v>0.1082666953810193</v>
      </c>
    </row>
    <row r="637">
      <c r="I637" t="n">
        <v>5.69852661061061</v>
      </c>
      <c r="J637" t="n">
        <v>0.1000085027815038</v>
      </c>
      <c r="K637" t="n">
        <v>0.001664768042034118</v>
      </c>
      <c r="L637" t="n">
        <v>1.150908602611706e-10</v>
      </c>
      <c r="M637" t="n">
        <v>0.1027002917597965</v>
      </c>
      <c r="N637" t="n">
        <v>3.917702696913544e-48</v>
      </c>
      <c r="O637" t="n">
        <v>0.1043650599169214</v>
      </c>
    </row>
    <row r="638">
      <c r="I638" t="n">
        <v>5.704015021021021</v>
      </c>
      <c r="J638" t="n">
        <v>0.09651903554877334</v>
      </c>
      <c r="K638" t="n">
        <v>0.001482926166843129</v>
      </c>
      <c r="L638" t="n">
        <v>8.124272323099689e-11</v>
      </c>
      <c r="M638" t="n">
        <v>0.0990517473573046</v>
      </c>
      <c r="N638" t="n">
        <v>9.137655145727907e-49</v>
      </c>
      <c r="O638" t="n">
        <v>0.1005346736053905</v>
      </c>
    </row>
    <row r="639">
      <c r="I639" t="n">
        <v>5.709503431431431</v>
      </c>
      <c r="J639" t="n">
        <v>0.09302956831604399</v>
      </c>
      <c r="K639" t="n">
        <v>0.001318581147165732</v>
      </c>
      <c r="L639" t="n">
        <v>5.707749068074004e-11</v>
      </c>
      <c r="M639" t="n">
        <v>0.09545819441481253</v>
      </c>
      <c r="N639" t="n">
        <v>2.091502312814794e-49</v>
      </c>
      <c r="O639" t="n">
        <v>0.09677677561905575</v>
      </c>
    </row>
    <row r="640">
      <c r="I640" t="n">
        <v>5.714991841841842</v>
      </c>
      <c r="J640" t="n">
        <v>0.08954010108331351</v>
      </c>
      <c r="K640" t="n">
        <v>0.001170323242849213</v>
      </c>
      <c r="L640" t="n">
        <v>3.990761693294343e-11</v>
      </c>
      <c r="M640" t="n">
        <v>0.09192223678414783</v>
      </c>
      <c r="N640" t="n">
        <v>4.696758223876934e-50</v>
      </c>
      <c r="O640" t="n">
        <v>0.09309256006690467</v>
      </c>
    </row>
    <row r="641">
      <c r="I641" t="n">
        <v>5.720480252252252</v>
      </c>
      <c r="J641" t="n">
        <v>0.08619607197667616</v>
      </c>
      <c r="K641" t="n">
        <v>0.001036827260510309</v>
      </c>
      <c r="L641" t="n">
        <v>2.776710919170706e-11</v>
      </c>
      <c r="M641" t="n">
        <v>0.08844634177804959</v>
      </c>
      <c r="N641" t="n">
        <v>1.034544031582537e-50</v>
      </c>
      <c r="O641" t="n">
        <v>0.08948316906632701</v>
      </c>
    </row>
    <row r="642">
      <c r="I642" t="n">
        <v>5.725968662662662</v>
      </c>
      <c r="J642" t="n">
        <v>0.08305407382337984</v>
      </c>
      <c r="K642" t="n">
        <v>0.0009168503163034777</v>
      </c>
      <c r="L642" t="n">
        <v>1.922483319259893e-11</v>
      </c>
      <c r="M642" t="n">
        <v>0.08503283565010536</v>
      </c>
      <c r="N642" t="n">
        <v>2.23462155889556e-51</v>
      </c>
      <c r="O642" t="n">
        <v>0.08594968598563367</v>
      </c>
    </row>
    <row r="643">
      <c r="I643" t="n">
        <v>5.731457073073074</v>
      </c>
      <c r="J643" t="n">
        <v>0.07991207567008302</v>
      </c>
      <c r="K643" t="n">
        <v>0.0008092293822158418</v>
      </c>
      <c r="L643" t="n">
        <v>1.324415570006348e-11</v>
      </c>
      <c r="M643" t="n">
        <v>0.08168389951086491</v>
      </c>
      <c r="N643" t="n">
        <v>4.732113712018304e-52</v>
      </c>
      <c r="O643" t="n">
        <v>0.0824931289063249</v>
      </c>
    </row>
    <row r="644">
      <c r="I644" t="n">
        <v>5.736945483483483</v>
      </c>
      <c r="J644" t="n">
        <v>0.07677007751678722</v>
      </c>
      <c r="K644" t="n">
        <v>0.0007128786456534586</v>
      </c>
      <c r="L644" t="n">
        <v>9.077957816444822e-12</v>
      </c>
      <c r="M644" t="n">
        <v>0.07840156569750871</v>
      </c>
      <c r="N644" t="n">
        <v>9.821846031490493e-53</v>
      </c>
      <c r="O644" t="n">
        <v>0.07911444435224013</v>
      </c>
    </row>
    <row r="645">
      <c r="I645" t="n">
        <v>5.742433893893894</v>
      </c>
      <c r="J645" t="n">
        <v>0.07384688716753546</v>
      </c>
      <c r="K645" t="n">
        <v>0.000626786711490392</v>
      </c>
      <c r="L645" t="n">
        <v>6.190507824225062e-12</v>
      </c>
      <c r="M645" t="n">
        <v>0.07518771461256521</v>
      </c>
      <c r="N645" t="n">
        <v>1.997593061546516e-53</v>
      </c>
      <c r="O645" t="n">
        <v>0.07581450133024611</v>
      </c>
    </row>
    <row r="646">
      <c r="I646" t="n">
        <v>5.747922304304304</v>
      </c>
      <c r="J646" t="n">
        <v>0.07099329862798096</v>
      </c>
      <c r="K646" t="n">
        <v>0.0005500136749492834</v>
      </c>
      <c r="L646" t="n">
        <v>4.199623145548169e-12</v>
      </c>
      <c r="M646" t="n">
        <v>0.07204407204521042</v>
      </c>
      <c r="N646" t="n">
        <v>3.980014437667201e-54</v>
      </c>
      <c r="O646" t="n">
        <v>0.07259408572435933</v>
      </c>
    </row>
    <row r="647">
      <c r="I647" t="n">
        <v>5.753410714714715</v>
      </c>
      <c r="J647" t="n">
        <v>0.06813971008842647</v>
      </c>
      <c r="K647" t="n">
        <v>0.0004816880926854384</v>
      </c>
      <c r="L647" t="n">
        <v>2.834076865334965e-12</v>
      </c>
      <c r="M647" t="n">
        <v>0.06897220698652504</v>
      </c>
      <c r="N647" t="n">
        <v>7.766267632724074e-55</v>
      </c>
      <c r="O647" t="n">
        <v>0.06945389508204455</v>
      </c>
    </row>
    <row r="648">
      <c r="I648" t="n">
        <v>5.758899125125125</v>
      </c>
      <c r="J648" t="n">
        <v>0.06531440248668136</v>
      </c>
      <c r="K648" t="n">
        <v>0.0004210038782811827</v>
      </c>
      <c r="L648" t="n">
        <v>1.902397027037772e-12</v>
      </c>
      <c r="M648" t="n">
        <v>0.06597352994793616</v>
      </c>
      <c r="N648" t="n">
        <v>1.483798890284953e-55</v>
      </c>
      <c r="O648" t="n">
        <v>0.06639453382811975</v>
      </c>
    </row>
    <row r="649">
      <c r="I649" t="n">
        <v>5.764387535535535</v>
      </c>
      <c r="J649" t="n">
        <v>0.06275809401663553</v>
      </c>
      <c r="K649" t="n">
        <v>0.0003672171470390233</v>
      </c>
      <c r="L649" t="n">
        <v>1.270133939652257e-12</v>
      </c>
      <c r="M649" t="n">
        <v>0.06304929178974665</v>
      </c>
      <c r="N649" t="n">
        <v>2.774956357369064e-56</v>
      </c>
      <c r="O649" t="n">
        <v>0.06341650893805581</v>
      </c>
    </row>
    <row r="650">
      <c r="I650" t="n">
        <v>5.769875945945946</v>
      </c>
      <c r="J650" t="n">
        <v>0.06020178554658929</v>
      </c>
      <c r="K650" t="n">
        <v>0.0003196430335164936</v>
      </c>
      <c r="L650" t="n">
        <v>8.433870691713136e-13</v>
      </c>
      <c r="M650" t="n">
        <v>0.06020058306431306</v>
      </c>
      <c r="N650" t="n">
        <v>5.078525740481998e-57</v>
      </c>
      <c r="O650" t="n">
        <v>0.06052022609867294</v>
      </c>
    </row>
    <row r="651">
      <c r="I651" t="n">
        <v>5.775364356356356</v>
      </c>
      <c r="J651" t="n">
        <v>0.05764547707654387</v>
      </c>
      <c r="K651" t="n">
        <v>0.000277652503692645</v>
      </c>
      <c r="L651" t="n">
        <v>5.56933390694875e-13</v>
      </c>
      <c r="M651" t="n">
        <v>0.05742833387601452</v>
      </c>
      <c r="N651" t="n">
        <v>9.092849493315423e-58</v>
      </c>
      <c r="O651" t="n">
        <v>0.0577059863802641</v>
      </c>
    </row>
    <row r="652">
      <c r="I652" t="n">
        <v>5.780852766766767</v>
      </c>
      <c r="J652" t="n">
        <v>0.05521554080085249</v>
      </c>
      <c r="K652" t="n">
        <v>0.0002406691820183157</v>
      </c>
      <c r="L652" t="n">
        <v>3.657193507048686e-13</v>
      </c>
      <c r="M652" t="n">
        <v>0.05473331425767932</v>
      </c>
      <c r="N652" t="n">
        <v>1.592289858524643e-58</v>
      </c>
      <c r="O652" t="n">
        <v>0.05497398344006336</v>
      </c>
    </row>
    <row r="653">
      <c r="I653" t="n">
        <v>5.786341177177177</v>
      </c>
      <c r="J653" t="n">
        <v>0.05295478043422523</v>
      </c>
      <c r="K653" t="n">
        <v>0.0002081662119024026</v>
      </c>
      <c r="L653" t="n">
        <v>2.387976582512105e-13</v>
      </c>
      <c r="M653" t="n">
        <v>0.05211613506067371</v>
      </c>
      <c r="N653" t="n">
        <v>2.72634891562768e-59</v>
      </c>
      <c r="O653" t="n">
        <v>0.05232430127281491</v>
      </c>
    </row>
    <row r="654">
      <c r="I654" t="n">
        <v>5.791829587587587</v>
      </c>
      <c r="J654" t="n">
        <v>0.05069402006759798</v>
      </c>
      <c r="K654" t="n">
        <v>0.0001796631664439171</v>
      </c>
      <c r="L654" t="n">
        <v>1.550309145857488e-13</v>
      </c>
      <c r="M654" t="n">
        <v>0.04957724935331233</v>
      </c>
      <c r="N654" t="n">
        <v>4.563034597335107e-60</v>
      </c>
      <c r="O654" t="n">
        <v>0.04975691251991128</v>
      </c>
    </row>
    <row r="655">
      <c r="I655" t="n">
        <v>5.797317997997999</v>
      </c>
      <c r="J655" t="n">
        <v>0.04843325970097036</v>
      </c>
      <c r="K655" t="n">
        <v>0.0001547230244576082</v>
      </c>
      <c r="L655" t="n">
        <v>1.000647143859624e-13</v>
      </c>
      <c r="M655" t="n">
        <v>0.04711695431979086</v>
      </c>
      <c r="N655" t="n">
        <v>7.462998719458632e-61</v>
      </c>
      <c r="O655" t="n">
        <v>0.04727167734434853</v>
      </c>
    </row>
    <row r="656">
      <c r="I656" t="n">
        <v>5.802806408408408</v>
      </c>
      <c r="J656" t="n">
        <v>0.04634383112852657</v>
      </c>
      <c r="K656" t="n">
        <v>0.0001329492250768351</v>
      </c>
      <c r="L656" t="n">
        <v>6.420752015828414e-14</v>
      </c>
      <c r="M656" t="n">
        <v>0.04473539364933345</v>
      </c>
      <c r="N656" t="n">
        <v>1.192430052834034e-61</v>
      </c>
      <c r="O656" t="n">
        <v>0.0448683428744745</v>
      </c>
    </row>
    <row r="657">
      <c r="I657" t="n">
        <v>5.808294818818819</v>
      </c>
      <c r="J657" t="n">
        <v>0.0443095271000869</v>
      </c>
      <c r="K657" t="n">
        <v>0.0001139828124710333</v>
      </c>
      <c r="L657" t="n">
        <v>4.095440218311305e-14</v>
      </c>
      <c r="M657" t="n">
        <v>0.04243256040280918</v>
      </c>
      <c r="N657" t="n">
        <v>1.860730348201205e-62</v>
      </c>
      <c r="O657" t="n">
        <v>0.04254654321532116</v>
      </c>
    </row>
    <row r="658">
      <c r="I658" t="n">
        <v>5.813783229229229</v>
      </c>
      <c r="J658" t="n">
        <v>0.04227522307164756</v>
      </c>
      <c r="K658" t="n">
        <v>9.749968050324578e-05</v>
      </c>
      <c r="L658" t="n">
        <v>2.596522559946037e-14</v>
      </c>
      <c r="M658" t="n">
        <v>0.04020830034170103</v>
      </c>
      <c r="N658" t="n">
        <v>2.834877861291331e-63</v>
      </c>
      <c r="O658" t="n">
        <v>0.04030580002223024</v>
      </c>
    </row>
    <row r="659">
      <c r="I659" t="n">
        <v>5.81927163963964</v>
      </c>
      <c r="J659" t="n">
        <v>0.04026445425340253</v>
      </c>
      <c r="K659" t="n">
        <v>8.32079254907662e-05</v>
      </c>
      <c r="L659" t="n">
        <v>1.636164872020583e-14</v>
      </c>
      <c r="M659" t="n">
        <v>0.03806231570196234</v>
      </c>
      <c r="N659" t="n">
        <v>4.215541681658816e-64</v>
      </c>
      <c r="O659" t="n">
        <v>0.03814552362746947</v>
      </c>
    </row>
    <row r="660">
      <c r="I660" t="n">
        <v>5.82476005005005</v>
      </c>
      <c r="J660" t="n">
        <v>0.03851742670429036</v>
      </c>
      <c r="K660" t="n">
        <v>7.084531363392374e-05</v>
      </c>
      <c r="L660" t="n">
        <v>1.024640923727515e-14</v>
      </c>
      <c r="M660" t="n">
        <v>0.03599416939309895</v>
      </c>
      <c r="N660" t="n">
        <v>6.116551063853855e-65</v>
      </c>
      <c r="O660" t="n">
        <v>0.03606501470674312</v>
      </c>
    </row>
    <row r="661">
      <c r="I661" t="n">
        <v>5.83024846046046</v>
      </c>
      <c r="J661" t="n">
        <v>0.03677039915517819</v>
      </c>
      <c r="K661" t="n">
        <v>6.017686815546575e-05</v>
      </c>
      <c r="L661" t="n">
        <v>6.376638323928219e-15</v>
      </c>
      <c r="M661" t="n">
        <v>0.03400328960067058</v>
      </c>
      <c r="N661" t="n">
        <v>8.656819482002242e-66</v>
      </c>
      <c r="O661" t="n">
        <v>0.03406346646883242</v>
      </c>
    </row>
    <row r="662">
      <c r="I662" t="n">
        <v>5.835736870870871</v>
      </c>
      <c r="J662" t="n">
        <v>0.03502337160606574</v>
      </c>
      <c r="K662" t="n">
        <v>5.099257975701795e-05</v>
      </c>
      <c r="L662" t="n">
        <v>3.943235153633569e-15</v>
      </c>
      <c r="M662" t="n">
        <v>0.03208897476841176</v>
      </c>
      <c r="N662" t="n">
        <v>1.19473416929162e-66</v>
      </c>
      <c r="O662" t="n">
        <v>0.03213996734817273</v>
      </c>
    </row>
    <row r="663">
      <c r="I663" t="n">
        <v>5.841225281281281</v>
      </c>
      <c r="J663" t="n">
        <v>0.03337195191770233</v>
      </c>
      <c r="K663" t="n">
        <v>4.310524265784145e-05</v>
      </c>
      <c r="L663" t="n">
        <v>2.422809581082464e-15</v>
      </c>
      <c r="M663" t="n">
        <v>0.03025039893430686</v>
      </c>
      <c r="N663" t="n">
        <v>1.607334470194296e-67</v>
      </c>
      <c r="O663" t="n">
        <v>0.03029350417696712</v>
      </c>
    </row>
    <row r="664">
      <c r="I664" t="n">
        <v>5.846713691691692</v>
      </c>
      <c r="J664" t="n">
        <v>0.03186211625855843</v>
      </c>
      <c r="K664" t="n">
        <v>3.634841724136154e-05</v>
      </c>
      <c r="L664" t="n">
        <v>1.478958762062423e-15</v>
      </c>
      <c r="M664" t="n">
        <v>0.02848661739323173</v>
      </c>
      <c r="N664" t="n">
        <v>2.107280734183465e-68</v>
      </c>
      <c r="O664" t="n">
        <v>0.02852296581047457</v>
      </c>
    </row>
    <row r="665">
      <c r="I665" t="n">
        <v>5.852202102102102</v>
      </c>
      <c r="J665" t="n">
        <v>0.03035228059941476</v>
      </c>
      <c r="K665" t="n">
        <v>3.057451920176559e-05</v>
      </c>
      <c r="L665" t="n">
        <v>8.968649146691476e-16</v>
      </c>
      <c r="M665" t="n">
        <v>0.02679657265724269</v>
      </c>
      <c r="N665" t="n">
        <v>2.691392395785785e-69</v>
      </c>
      <c r="O665" t="n">
        <v>0.02682714717644535</v>
      </c>
    </row>
    <row r="666">
      <c r="I666" t="n">
        <v>5.857690512512512</v>
      </c>
      <c r="J666" t="n">
        <v>0.02884244494027111</v>
      </c>
      <c r="K666" t="n">
        <v>2.565303405922831e-05</v>
      </c>
      <c r="L666" t="n">
        <v>5.402512072253781e-16</v>
      </c>
      <c r="M666" t="n">
        <v>0.02517910068319517</v>
      </c>
      <c r="N666" t="n">
        <v>3.347538951349513e-70</v>
      </c>
      <c r="O666" t="n">
        <v>0.02520475371725494</v>
      </c>
    </row>
    <row r="667">
      <c r="I667" t="n">
        <v>5.863178922922923</v>
      </c>
      <c r="J667" t="n">
        <v>0.02744838438631301</v>
      </c>
      <c r="K667" t="n">
        <v>2.146885499999804e-05</v>
      </c>
      <c r="L667" t="n">
        <v>3.232401415963383e-16</v>
      </c>
      <c r="M667" t="n">
        <v>0.02363293733621683</v>
      </c>
      <c r="N667" t="n">
        <v>4.053422936148651e-71</v>
      </c>
      <c r="O667" t="n">
        <v>0.02365440619121715</v>
      </c>
    </row>
    <row r="668">
      <c r="I668" t="n">
        <v>5.868667333333333</v>
      </c>
      <c r="J668" t="n">
        <v>0.02609913343021924</v>
      </c>
      <c r="K668" t="n">
        <v>1.792074119624346e-05</v>
      </c>
      <c r="L668" t="n">
        <v>1.920782906565648e-16</v>
      </c>
      <c r="M668" t="n">
        <v>0.0221567250565585</v>
      </c>
      <c r="N668" t="n">
        <v>4.776586802900221e-72</v>
      </c>
      <c r="O668" t="n">
        <v>0.02217464579775493</v>
      </c>
    </row>
    <row r="669">
      <c r="I669" t="n">
        <v>5.874155743743744</v>
      </c>
      <c r="J669" t="n">
        <v>0.02474988247412503</v>
      </c>
      <c r="K669" t="n">
        <v>1.491989306906416e-05</v>
      </c>
      <c r="L669" t="n">
        <v>1.133487858946983e-16</v>
      </c>
      <c r="M669" t="n">
        <v>0.0207490196965687</v>
      </c>
      <c r="N669" t="n">
        <v>5.475992247664204e-73</v>
      </c>
      <c r="O669" t="n">
        <v>0.02076393958963788</v>
      </c>
    </row>
    <row r="670">
      <c r="I670" t="n">
        <v>5.879644154154154</v>
      </c>
      <c r="J670" t="n">
        <v>0.02340848945264698</v>
      </c>
      <c r="K670" t="n">
        <v>1.238864037361478e-05</v>
      </c>
      <c r="L670" t="n">
        <v>6.642058913788097e-17</v>
      </c>
      <c r="M670" t="n">
        <v>0.01940829749398581</v>
      </c>
      <c r="N670" t="n">
        <v>6.105277195485395e-74</v>
      </c>
      <c r="O670" t="n">
        <v>0.01942068613435949</v>
      </c>
    </row>
    <row r="671">
      <c r="I671" t="n">
        <v>5.885132564564564</v>
      </c>
      <c r="J671" t="n">
        <v>0.02228368105591489</v>
      </c>
      <c r="K671" t="n">
        <v>1.025923850392369e-05</v>
      </c>
      <c r="L671" t="n">
        <v>3.864532913768929e-17</v>
      </c>
      <c r="M671" t="n">
        <v>0.01813296214737304</v>
      </c>
      <c r="N671" t="n">
        <v>6.617461810018498e-75</v>
      </c>
      <c r="O671" t="n">
        <v>0.01814322138587701</v>
      </c>
    </row>
    <row r="672">
      <c r="I672" t="n">
        <v>5.890620974974975</v>
      </c>
      <c r="J672" t="n">
        <v>0.0211588726591828</v>
      </c>
      <c r="K672" t="n">
        <v>8.472768032036154e-06</v>
      </c>
      <c r="L672" t="n">
        <v>2.232340386022847e-17</v>
      </c>
      <c r="M672" t="n">
        <v>0.01692135195941851</v>
      </c>
      <c r="N672" t="n">
        <v>6.970519078095324e-76</v>
      </c>
      <c r="O672" t="n">
        <v>0.01692982472745057</v>
      </c>
    </row>
    <row r="673">
      <c r="I673" t="n">
        <v>5.896109385385385</v>
      </c>
      <c r="J673" t="n">
        <v>0.02003406426245071</v>
      </c>
      <c r="K673" t="n">
        <v>6.978132205697161e-06</v>
      </c>
      <c r="L673" t="n">
        <v>1.280127192999749e-17</v>
      </c>
      <c r="M673" t="n">
        <v>0.01577174701390435</v>
      </c>
      <c r="N673" t="n">
        <v>7.132939809531632e-77</v>
      </c>
      <c r="O673" t="n">
        <v>0.01577872514611006</v>
      </c>
    </row>
    <row r="674">
      <c r="I674" t="n">
        <v>5.901597795795796</v>
      </c>
      <c r="J674" t="n">
        <v>0.01896729101247561</v>
      </c>
      <c r="K674" t="n">
        <v>5.731146924689136e-06</v>
      </c>
      <c r="L674" t="n">
        <v>7.286765726641411e-18</v>
      </c>
      <c r="M674" t="n">
        <v>0.01468237635247637</v>
      </c>
      <c r="N674" t="n">
        <v>7.088296835610553e-78</v>
      </c>
      <c r="O674" t="n">
        <v>0.01468810749940107</v>
      </c>
    </row>
    <row r="675">
      <c r="I675" t="n">
        <v>5.907086206206206</v>
      </c>
      <c r="J675" t="n">
        <v>0.01801058553445312</v>
      </c>
      <c r="K675" t="n">
        <v>4.69371759120051e-06</v>
      </c>
      <c r="L675" t="n">
        <v>4.116846088131863e-18</v>
      </c>
      <c r="M675" t="n">
        <v>0.0136514251178838</v>
      </c>
      <c r="N675" t="n">
        <v>6.83790767743661e-79</v>
      </c>
      <c r="O675" t="n">
        <v>0.013656118835475</v>
      </c>
    </row>
    <row r="676">
      <c r="I676" t="n">
        <v>5.912574616616617</v>
      </c>
      <c r="J676" t="n">
        <v>0.01705388005643032</v>
      </c>
      <c r="K676" t="n">
        <v>3.833097176997085e-06</v>
      </c>
      <c r="L676" t="n">
        <v>2.308347766554176e-18</v>
      </c>
      <c r="M676" t="n">
        <v>0.01267704163110942</v>
      </c>
      <c r="N676" t="n">
        <v>6.401011574092647e-80</v>
      </c>
      <c r="O676" t="n">
        <v>0.01268087472828642</v>
      </c>
    </row>
    <row r="677">
      <c r="I677" t="n">
        <v>5.918063027027027</v>
      </c>
      <c r="J677" t="n">
        <v>0.01609717457840768</v>
      </c>
      <c r="K677" t="n">
        <v>3.121219862249495e-06</v>
      </c>
      <c r="L677" t="n">
        <v>1.284407248364642e-18</v>
      </c>
      <c r="M677" t="n">
        <v>0.01175734437078386</v>
      </c>
      <c r="N677" t="n">
        <v>5.812353143158803e-81</v>
      </c>
      <c r="O677" t="n">
        <v>0.01176046559064611</v>
      </c>
    </row>
    <row r="678">
      <c r="I678" t="n">
        <v>5.923551437437437</v>
      </c>
      <c r="J678" t="n">
        <v>0.0152397187740784</v>
      </c>
      <c r="K678" t="n">
        <v>2.534104670041101e-06</v>
      </c>
      <c r="L678" t="n">
        <v>7.091314451309304e-19</v>
      </c>
      <c r="M678" t="n">
        <v>0.01089042882442764</v>
      </c>
      <c r="N678" t="n">
        <v>5.117586837746177e-82</v>
      </c>
      <c r="O678" t="n">
        <v>0.01089296292909768</v>
      </c>
    </row>
    <row r="679">
      <c r="I679" t="n">
        <v>5.929039847847848</v>
      </c>
      <c r="J679" t="n">
        <v>0.01443523698358741</v>
      </c>
      <c r="K679" t="n">
        <v>2.051323639390031e-06</v>
      </c>
      <c r="L679" t="n">
        <v>3.884456588472335e-19</v>
      </c>
      <c r="M679" t="n">
        <v>0.01007437418243347</v>
      </c>
      <c r="N679" t="n">
        <v>4.367350056541315e-83</v>
      </c>
      <c r="O679" t="n">
        <v>0.01007642550607286</v>
      </c>
    </row>
    <row r="680">
      <c r="I680" t="n">
        <v>5.934528258258258</v>
      </c>
      <c r="J680" t="n">
        <v>0.01363075519309667</v>
      </c>
      <c r="K680" t="n">
        <v>1.65552924064954e-06</v>
      </c>
      <c r="L680" t="n">
        <v>2.110910560719641e-19</v>
      </c>
      <c r="M680" t="n">
        <v>0.009307249847226074</v>
      </c>
      <c r="N680" t="n">
        <v>3.611086427506235e-84</v>
      </c>
      <c r="O680" t="n">
        <v>0.009308905376466723</v>
      </c>
    </row>
    <row r="681">
      <c r="I681" t="n">
        <v>5.940016668668669</v>
      </c>
      <c r="J681" t="n">
        <v>0.01282627340260567</v>
      </c>
      <c r="K681" t="n">
        <v>1.332035933332185e-06</v>
      </c>
      <c r="L681" t="n">
        <v>1.137892856829109e-19</v>
      </c>
      <c r="M681" t="n">
        <v>0.008587121731736818</v>
      </c>
      <c r="N681" t="n">
        <v>2.891679846381352e-85</v>
      </c>
      <c r="O681" t="n">
        <v>0.008588453767670151</v>
      </c>
    </row>
    <row r="682">
      <c r="I682" t="n">
        <v>5.945505079079079</v>
      </c>
      <c r="J682" t="n">
        <v>0.01213756861365894</v>
      </c>
      <c r="K682" t="n">
        <v>1.068450990948609e-06</v>
      </c>
      <c r="L682" t="n">
        <v>6.083874877745682e-20</v>
      </c>
      <c r="M682" t="n">
        <v>0.00791205832318629</v>
      </c>
      <c r="N682" t="n">
        <v>2.241703173760208e-86</v>
      </c>
      <c r="O682" t="n">
        <v>0.007913126774177239</v>
      </c>
    </row>
    <row r="683">
      <c r="I683" t="n">
        <v>5.950993489489489</v>
      </c>
      <c r="J683" t="n">
        <v>0.01145432744766033</v>
      </c>
      <c r="K683" t="n">
        <v>8.543499639835154e-07</v>
      </c>
      <c r="L683" t="n">
        <v>3.225977684484694e-20</v>
      </c>
      <c r="M683" t="n">
        <v>0.007280136490141283</v>
      </c>
      <c r="N683" t="n">
        <v>1.681676504947771e-87</v>
      </c>
      <c r="O683" t="n">
        <v>0.007280990840105267</v>
      </c>
    </row>
    <row r="684">
      <c r="I684" t="n">
        <v>5.9564818998999</v>
      </c>
      <c r="J684" t="n">
        <v>0.01077108628166173</v>
      </c>
      <c r="K684" t="n">
        <v>6.809924147612868e-07</v>
      </c>
      <c r="L684" t="n">
        <v>1.696285191036305e-20</v>
      </c>
      <c r="M684" t="n">
        <v>0.006689447012923864</v>
      </c>
      <c r="N684" t="n">
        <v>1.220286644353758e-88</v>
      </c>
      <c r="O684" t="n">
        <v>0.006690128005338625</v>
      </c>
    </row>
    <row r="685">
      <c r="I685" t="n">
        <v>5.96197031031031</v>
      </c>
      <c r="J685" t="n">
        <v>0.01012165925010355</v>
      </c>
      <c r="K685" t="n">
        <v>5.410738312538638e-07</v>
      </c>
      <c r="L685" t="n">
        <v>8.843953917828008e-21</v>
      </c>
      <c r="M685" t="n">
        <v>0.006138099819642687</v>
      </c>
      <c r="N685" t="n">
        <v>8.561554079425462e-90</v>
      </c>
      <c r="O685" t="n">
        <v>0.006138640893473941</v>
      </c>
    </row>
    <row r="686">
      <c r="I686" t="n">
        <v>5.967458720720721</v>
      </c>
      <c r="J686" t="n">
        <v>0.009571520339829064</v>
      </c>
      <c r="K686" t="n">
        <v>4.285099059911854e-07</v>
      </c>
      <c r="L686" t="n">
        <v>4.57148430119826e-21</v>
      </c>
      <c r="M686" t="n">
        <v>0.005624228912398025</v>
      </c>
      <c r="N686" t="n">
        <v>5.805353259227547e-91</v>
      </c>
      <c r="O686" t="n">
        <v>0.005624657422304015</v>
      </c>
    </row>
    <row r="687">
      <c r="I687" t="n">
        <v>5.97294713113113</v>
      </c>
      <c r="J687" t="n">
        <v>0.009021381429554757</v>
      </c>
      <c r="K687" t="n">
        <v>3.382496468098297e-07</v>
      </c>
      <c r="L687" t="n">
        <v>2.342521748698184e-21</v>
      </c>
      <c r="M687" t="n">
        <v>0.005145996970550021</v>
      </c>
      <c r="N687" t="n">
        <v>3.802783421775251e-92</v>
      </c>
      <c r="O687" t="n">
        <v>0.005146335220196831</v>
      </c>
    </row>
    <row r="688">
      <c r="I688" t="n">
        <v>5.978435541541542</v>
      </c>
      <c r="J688" t="n">
        <v>0.008471242519280272</v>
      </c>
      <c r="K688" t="n">
        <v>2.661140644350448e-07</v>
      </c>
      <c r="L688" t="n">
        <v>1.189809793899167e-21</v>
      </c>
      <c r="M688" t="n">
        <v>0.00470159962031445</v>
      </c>
      <c r="N688" t="n">
        <v>2.405362958945669e-93</v>
      </c>
      <c r="O688" t="n">
        <v>0.004701865734378884</v>
      </c>
    </row>
    <row r="689">
      <c r="I689" t="n">
        <v>5.983923951951952</v>
      </c>
      <c r="J689" t="n">
        <v>0.007934499451810344</v>
      </c>
      <c r="K689" t="n">
        <v>2.086574545932658e-07</v>
      </c>
      <c r="L689" t="n">
        <v>5.989495121473457e-22</v>
      </c>
      <c r="M689" t="n">
        <v>0.004289269362351049</v>
      </c>
      <c r="N689" t="n">
        <v>1.468495096365874e-94</v>
      </c>
      <c r="O689" t="n">
        <v>0.004289478019805642</v>
      </c>
    </row>
    <row r="690">
      <c r="I690" t="n">
        <v>5.989412362362362</v>
      </c>
      <c r="J690" t="n">
        <v>0.007408738212094226</v>
      </c>
      <c r="K690" t="n">
        <v>1.630485567738459e-07</v>
      </c>
      <c r="L690" t="n">
        <v>2.987942938094141e-22</v>
      </c>
      <c r="M690" t="n">
        <v>0.003907279151396629</v>
      </c>
      <c r="N690" t="n">
        <v>8.649311693394311e-96</v>
      </c>
      <c r="O690" t="n">
        <v>0.003907442199953403</v>
      </c>
    </row>
    <row r="691">
      <c r="I691" t="n">
        <v>5.994900772772773</v>
      </c>
      <c r="J691" t="n">
        <v>0.006882976972378023</v>
      </c>
      <c r="K691" t="n">
        <v>1.269691256879606e-07</v>
      </c>
      <c r="L691" t="n">
        <v>1.47697723939196e-22</v>
      </c>
      <c r="M691" t="n">
        <v>0.003553945624374032</v>
      </c>
      <c r="N691" t="n">
        <v>4.912579398056402e-97</v>
      </c>
      <c r="O691" t="n">
        <v>0.00355407259349972</v>
      </c>
    </row>
    <row r="692">
      <c r="I692" t="n">
        <v>6.000389183183183</v>
      </c>
      <c r="J692" t="n">
        <v>0.006357215732661989</v>
      </c>
      <c r="K692" t="n">
        <v>9.852769315855821e-08</v>
      </c>
      <c r="L692" t="n">
        <v>7.233426983404105e-23</v>
      </c>
      <c r="M692" t="n">
        <v>0.003227631975734601</v>
      </c>
      <c r="N692" t="n">
        <v>2.689403129971045e-98</v>
      </c>
      <c r="O692" t="n">
        <v>0.00322773050342776</v>
      </c>
    </row>
    <row r="693">
      <c r="I693" t="n">
        <v>6.005877593593594</v>
      </c>
      <c r="J693" t="n">
        <v>0.00596137487126492</v>
      </c>
      <c r="K693" t="n">
        <v>7.618652631113004e-08</v>
      </c>
      <c r="L693" t="n">
        <v>3.50939238201411e-23</v>
      </c>
      <c r="M693" t="n">
        <v>0.002926750481062198</v>
      </c>
      <c r="N693" t="n">
        <v>1.418460567577281e-99</v>
      </c>
      <c r="O693" t="n">
        <v>0.002926826667588509</v>
      </c>
    </row>
    <row r="694">
      <c r="I694" t="n">
        <v>6.011366004004004</v>
      </c>
      <c r="J694" t="n">
        <v>0.005590035267502317</v>
      </c>
      <c r="K694" t="n">
        <v>5.87000016075359e-08</v>
      </c>
      <c r="L694" t="n">
        <v>1.686496189658985e-23</v>
      </c>
      <c r="M694" t="n">
        <v>0.002649764672161074</v>
      </c>
      <c r="N694" t="n">
        <v>7.204234325000716e-101</v>
      </c>
      <c r="O694" t="n">
        <v>0.002649823372162682</v>
      </c>
    </row>
    <row r="695">
      <c r="I695" t="n">
        <v>6.016854414414414</v>
      </c>
      <c r="J695" t="n">
        <v>0.005218695663739715</v>
      </c>
      <c r="K695" t="n">
        <v>4.506281291764453e-08</v>
      </c>
      <c r="L695" t="n">
        <v>8.026973473570927e-24</v>
      </c>
      <c r="M695" t="n">
        <v>0.002395191168940661</v>
      </c>
      <c r="N695" t="n">
        <v>3.521755014282649e-102</v>
      </c>
      <c r="O695" t="n">
        <v>0.002395236231753578</v>
      </c>
    </row>
    <row r="696">
      <c r="I696" t="n">
        <v>6.022342824824825</v>
      </c>
      <c r="J696" t="n">
        <v>0.00485824420046236</v>
      </c>
      <c r="K696" t="n">
        <v>3.446661521600228e-08</v>
      </c>
      <c r="L696" t="n">
        <v>3.783363508637187e-24</v>
      </c>
      <c r="M696" t="n">
        <v>0.002161601175399178</v>
      </c>
      <c r="N696" t="n">
        <v>1.65622790124639e-103</v>
      </c>
      <c r="O696" t="n">
        <v>0.002161635642014394</v>
      </c>
    </row>
    <row r="697">
      <c r="I697" t="n">
        <v>6.027831235235235</v>
      </c>
      <c r="J697" t="n">
        <v>0.004571092387122528</v>
      </c>
      <c r="K697" t="n">
        <v>2.626387365197023e-08</v>
      </c>
      <c r="L697" t="n">
        <v>1.765672556874305e-24</v>
      </c>
      <c r="M697" t="n">
        <v>0.001947621648862897</v>
      </c>
      <c r="N697" t="n">
        <v>7.489570371508496e-105</v>
      </c>
      <c r="O697" t="n">
        <v>0.001947647912736549</v>
      </c>
    </row>
    <row r="698">
      <c r="I698" t="n">
        <v>6.033319645645646</v>
      </c>
      <c r="J698" t="n">
        <v>0.00428394057378265</v>
      </c>
      <c r="K698" t="n">
        <v>1.993784093359415e-08</v>
      </c>
      <c r="L698" t="n">
        <v>8.15818416637512e-25</v>
      </c>
      <c r="M698" t="n">
        <v>0.001751936153358965</v>
      </c>
      <c r="N698" t="n">
        <v>3.25501549747348e-106</v>
      </c>
      <c r="O698" t="n">
        <v>0.001751956091199899</v>
      </c>
    </row>
    <row r="699">
      <c r="I699" t="n">
        <v>6.038808056056056</v>
      </c>
      <c r="J699" t="n">
        <v>0.003996788760442818</v>
      </c>
      <c r="K699" t="n">
        <v>1.507772463852021e-08</v>
      </c>
      <c r="L699" t="n">
        <v>3.731408345066191e-25</v>
      </c>
      <c r="M699" t="n">
        <v>0.001573285409569247</v>
      </c>
      <c r="N699" t="n">
        <v>1.358905634671647e-107</v>
      </c>
      <c r="O699" t="n">
        <v>0.001573300487293885</v>
      </c>
    </row>
    <row r="700">
      <c r="I700" t="n">
        <v>6.044296466466466</v>
      </c>
      <c r="J700" t="n">
        <v>0.003729274659462926</v>
      </c>
      <c r="K700" t="n">
        <v>1.135823082350185e-08</v>
      </c>
      <c r="L700" t="n">
        <v>1.689242415291484e-25</v>
      </c>
      <c r="M700" t="n">
        <v>0.001410467555222976</v>
      </c>
      <c r="N700" t="n">
        <v>5.446826876750904e-109</v>
      </c>
      <c r="O700" t="n">
        <v>0.0014104789134538</v>
      </c>
    </row>
    <row r="701">
      <c r="I701" t="n">
        <v>6.049784876876877</v>
      </c>
      <c r="J701" t="n">
        <v>0.003489593190453114</v>
      </c>
      <c r="K701" t="n">
        <v>8.522781868921706e-09</v>
      </c>
      <c r="L701" t="n">
        <v>7.56823102119931e-26</v>
      </c>
      <c r="M701" t="n">
        <v>0.00126233813103137</v>
      </c>
      <c r="N701" t="n">
        <v>2.095033651824004e-110</v>
      </c>
      <c r="O701" t="n">
        <v>0.001262346653813239</v>
      </c>
    </row>
    <row r="702">
      <c r="I702" t="n">
        <v>6.055273287287287</v>
      </c>
      <c r="J702" t="n">
        <v>0.003249911721443302</v>
      </c>
      <c r="K702" t="n">
        <v>6.369805673190985e-09</v>
      </c>
      <c r="L702" t="n">
        <v>3.355231911689671e-26</v>
      </c>
      <c r="M702" t="n">
        <v>0.001127809808338791</v>
      </c>
      <c r="N702" t="n">
        <v>7.728653905642e-112</v>
      </c>
      <c r="O702" t="n">
        <v>0.001127816178144464</v>
      </c>
    </row>
    <row r="703">
      <c r="I703" t="n">
        <v>6.060761697697698</v>
      </c>
      <c r="J703" t="n">
        <v>0.003010230252433451</v>
      </c>
      <c r="K703" t="n">
        <v>4.741580968066276e-09</v>
      </c>
      <c r="L703" t="n">
        <v>1.471696623271445e-26</v>
      </c>
      <c r="M703" t="n">
        <v>0.001005851875562598</v>
      </c>
      <c r="N703" t="n">
        <v>2.733074754635683e-113</v>
      </c>
      <c r="O703" t="n">
        <v>0.001005856617143566</v>
      </c>
    </row>
    <row r="704">
      <c r="I704" t="n">
        <v>6.066250108108107</v>
      </c>
      <c r="J704" t="n">
        <v>0.002816552567542445</v>
      </c>
      <c r="K704" t="n">
        <v>3.51520055561816e-09</v>
      </c>
      <c r="L704" t="n">
        <v>6.385908857388775e-27</v>
      </c>
      <c r="M704" t="n">
        <v>0.0008954895012135739</v>
      </c>
      <c r="N704" t="n">
        <v>9.25977411046424e-115</v>
      </c>
      <c r="O704" t="n">
        <v>0.0008954930164141295</v>
      </c>
    </row>
    <row r="705">
      <c r="I705" t="n">
        <v>6.071738518518519</v>
      </c>
      <c r="J705" t="n">
        <v>0.002643138941993114</v>
      </c>
      <c r="K705" t="n">
        <v>2.595281576814748e-09</v>
      </c>
      <c r="L705" t="n">
        <v>2.740792441154085e-27</v>
      </c>
      <c r="M705" t="n">
        <v>0.0007958027918313737</v>
      </c>
      <c r="N705" t="n">
        <v>3.004097133324658e-116</v>
      </c>
      <c r="O705" t="n">
        <v>0.0007958053871129504</v>
      </c>
    </row>
    <row r="706">
      <c r="I706" t="n">
        <v>6.077226928928929</v>
      </c>
      <c r="J706" t="n">
        <v>0.002469725316443811</v>
      </c>
      <c r="K706" t="n">
        <v>1.908110408284512e-09</v>
      </c>
      <c r="L706" t="n">
        <v>1.163370823694791e-27</v>
      </c>
      <c r="M706" t="n">
        <v>0.0007059256635389627</v>
      </c>
      <c r="N706" t="n">
        <v>9.327230385138168e-118</v>
      </c>
      <c r="O706" t="n">
        <v>0.000705927571649371</v>
      </c>
    </row>
    <row r="707">
      <c r="I707" t="n">
        <v>6.082715339339339</v>
      </c>
      <c r="J707" t="n">
        <v>0.002296311690894508</v>
      </c>
      <c r="K707" t="n">
        <v>1.396960322388148e-09</v>
      </c>
      <c r="L707" t="n">
        <v>4.883009684131277e-28</v>
      </c>
      <c r="M707" t="n">
        <v>0.000625044546116134</v>
      </c>
      <c r="N707" t="n">
        <v>2.769963225738577e-119</v>
      </c>
      <c r="O707" t="n">
        <v>0.0006250459430764564</v>
      </c>
    </row>
    <row r="708">
      <c r="I708" t="n">
        <v>6.08820374974975</v>
      </c>
      <c r="J708" t="n">
        <v>0.002147824528553608</v>
      </c>
      <c r="K708" t="n">
        <v>1.018363475849592e-09</v>
      </c>
      <c r="L708" t="n">
        <v>2.026387195831045e-28</v>
      </c>
      <c r="M708" t="n">
        <v>0.0005523969385264818</v>
      </c>
      <c r="N708" t="n">
        <v>7.863795208824433e-121</v>
      </c>
      <c r="O708" t="n">
        <v>0.0005523979568899577</v>
      </c>
    </row>
    <row r="709">
      <c r="I709" t="n">
        <v>6.09369216016016</v>
      </c>
      <c r="J709" t="n">
        <v>0.002000084215993789</v>
      </c>
      <c r="K709" t="n">
        <v>7.391559091047334e-10</v>
      </c>
      <c r="L709" t="n">
        <v>8.313041573722085e-29</v>
      </c>
      <c r="M709" t="n">
        <v>0.0004872698347061899</v>
      </c>
      <c r="N709" t="n">
        <v>2.132939223046093e-122</v>
      </c>
      <c r="O709" t="n">
        <v>0.0004872705738620991</v>
      </c>
    </row>
    <row r="710">
      <c r="I710" t="n">
        <v>6.099180570570571</v>
      </c>
      <c r="J710" t="n">
        <v>0.001852343903433923</v>
      </c>
      <c r="K710" t="n">
        <v>5.341457867822158e-10</v>
      </c>
      <c r="L710" t="n">
        <v>3.37082798184561e-29</v>
      </c>
      <c r="M710" t="n">
        <v>0.0004289980381489274</v>
      </c>
      <c r="N710" t="n">
        <v>5.524091939625179e-124</v>
      </c>
      <c r="O710" t="n">
        <v>0.0004289985722947142</v>
      </c>
    </row>
    <row r="711">
      <c r="I711" t="n">
        <v>6.104668980980981</v>
      </c>
      <c r="J711" t="n">
        <v>0.00170401888439796</v>
      </c>
      <c r="K711" t="n">
        <v>3.842817787583357e-10</v>
      </c>
      <c r="L711" t="n">
        <v>1.350790456718907e-29</v>
      </c>
      <c r="M711" t="n">
        <v>0.0003769623834084377</v>
      </c>
      <c r="N711" t="n">
        <v>1.365288023711482e-125</v>
      </c>
      <c r="O711" t="n">
        <v>0.0003769627676902165</v>
      </c>
    </row>
    <row r="712">
      <c r="I712" t="n">
        <v>6.110157391391391</v>
      </c>
      <c r="J712" t="n">
        <v>0.001553883680301509</v>
      </c>
      <c r="K712" t="n">
        <v>2.752209030531158e-10</v>
      </c>
      <c r="L712" t="n">
        <v>5.348708758117499e-30</v>
      </c>
      <c r="M712" t="n">
        <v>0.0003305878820979074</v>
      </c>
      <c r="N712" t="n">
        <v>3.218179146560495e-127</v>
      </c>
      <c r="O712" t="n">
        <v>0.0003305881573188105</v>
      </c>
    </row>
    <row r="713">
      <c r="I713" t="n">
        <v>6.115645801801802</v>
      </c>
      <c r="J713" t="n">
        <v>0.001403748476205058</v>
      </c>
      <c r="K713" t="n">
        <v>1.962139004092871e-10</v>
      </c>
      <c r="L713" t="n">
        <v>2.092442253809248e-30</v>
      </c>
      <c r="M713" t="n">
        <v>0.0002893418103086626</v>
      </c>
      <c r="N713" t="n">
        <v>7.230311479635499e-129</v>
      </c>
      <c r="O713" t="n">
        <v>0.000289342006522563</v>
      </c>
    </row>
    <row r="714">
      <c r="I714" t="n">
        <v>6.121134212212212</v>
      </c>
      <c r="J714" t="n">
        <v>0.001253613272108606</v>
      </c>
      <c r="K714" t="n">
        <v>1.392418022417418e-10</v>
      </c>
      <c r="L714" t="n">
        <v>8.086018404329052e-31</v>
      </c>
      <c r="M714" t="n">
        <v>0.000252731753609077</v>
      </c>
      <c r="N714" t="n">
        <v>1.547389430492874e-130</v>
      </c>
      <c r="O714" t="n">
        <v>0.0002527318928508792</v>
      </c>
    </row>
    <row r="715">
      <c r="I715" t="n">
        <v>6.126622622622623</v>
      </c>
      <c r="J715" t="n">
        <v>0.001143501210801697</v>
      </c>
      <c r="K715" t="n">
        <v>9.835024968908494e-11</v>
      </c>
      <c r="L715" t="n">
        <v>3.086206510077141e-31</v>
      </c>
      <c r="M715" t="n">
        <v>0.0002203036249338975</v>
      </c>
      <c r="N715" t="n">
        <v>3.152605846368348e-132</v>
      </c>
      <c r="O715" t="n">
        <v>0.0002203037232841472</v>
      </c>
    </row>
    <row r="716">
      <c r="I716" t="n">
        <v>6.132111033033032</v>
      </c>
      <c r="J716" t="n">
        <v>0.001071326565291024</v>
      </c>
      <c r="K716" t="n">
        <v>6.913872965921181e-11</v>
      </c>
      <c r="L716" t="n">
        <v>1.163203480394235e-31</v>
      </c>
      <c r="M716" t="n">
        <v>0.0001916396697466563</v>
      </c>
      <c r="N716" t="n">
        <v>6.110761702876982e-134</v>
      </c>
      <c r="O716" t="n">
        <v>0.000191639738885386</v>
      </c>
    </row>
    <row r="717">
      <c r="I717" t="n">
        <v>6.137599443443444</v>
      </c>
      <c r="J717" t="n">
        <v>0.0009991519197803281</v>
      </c>
      <c r="K717" t="n">
        <v>4.837057220971211e-11</v>
      </c>
      <c r="L717" t="n">
        <v>4.328699343339103e-32</v>
      </c>
      <c r="M717" t="n">
        <v>0.000166356471867704</v>
      </c>
      <c r="N717" t="n">
        <v>1.126163308654822e-135</v>
      </c>
      <c r="O717" t="n">
        <v>0.0001663565202382762</v>
      </c>
    </row>
    <row r="718">
      <c r="I718" t="n">
        <v>6.143087853853854</v>
      </c>
      <c r="J718" t="n">
        <v>0.0009269772742696437</v>
      </c>
      <c r="K718" t="n">
        <v>3.367661441698772e-11</v>
      </c>
      <c r="L718" t="n">
        <v>1.590229680013631e-32</v>
      </c>
      <c r="M718" t="n">
        <v>0.0001441029723218818</v>
      </c>
      <c r="N718" t="n">
        <v>1.972009418185963e-137</v>
      </c>
      <c r="O718" t="n">
        <v>0.0001441030059984962</v>
      </c>
    </row>
    <row r="719">
      <c r="I719" t="n">
        <v>6.148576264264264</v>
      </c>
      <c r="J719" t="n">
        <v>0.0008579411629153267</v>
      </c>
      <c r="K719" t="n">
        <v>2.333114894417793e-11</v>
      </c>
      <c r="L719" t="n">
        <v>5.766227599530102e-33</v>
      </c>
      <c r="M719" t="n">
        <v>0.0001245585124854867</v>
      </c>
      <c r="N719" t="n">
        <v>3.278958110840267e-139</v>
      </c>
      <c r="O719" t="n">
        <v>0.0001245585358166356</v>
      </c>
    </row>
    <row r="720">
      <c r="I720" t="n">
        <v>6.154064674674675</v>
      </c>
      <c r="J720" t="n">
        <v>0.0007897946977210787</v>
      </c>
      <c r="K720" t="n">
        <v>1.608337250266445e-11</v>
      </c>
      <c r="L720" t="n">
        <v>2.063388867988151e-33</v>
      </c>
      <c r="M720" t="n">
        <v>0.0001074309117167543</v>
      </c>
      <c r="N720" t="n">
        <v>5.173638992983909e-141</v>
      </c>
      <c r="O720" t="n">
        <v>0.0001074309278001268</v>
      </c>
    </row>
    <row r="721">
      <c r="I721" t="n">
        <v>6.159553085085085</v>
      </c>
      <c r="J721" t="n">
        <v>0.0007216482325268529</v>
      </c>
      <c r="K721" t="n">
        <v>1.103122777898223e-11</v>
      </c>
      <c r="L721" t="n">
        <v>7.285422285465617e-34</v>
      </c>
      <c r="M721" t="n">
        <v>9.245458854886467e-05</v>
      </c>
      <c r="N721" t="n">
        <v>7.741055888630927e-143</v>
      </c>
      <c r="O721" t="n">
        <v>9.245459958009245e-05</v>
      </c>
    </row>
    <row r="722">
      <c r="I722" t="n">
        <v>6.165041495495496</v>
      </c>
      <c r="J722" t="n">
        <v>0.0006550402630304256</v>
      </c>
      <c r="K722" t="n">
        <v>7.527459281537446e-12</v>
      </c>
      <c r="L722" t="n">
        <v>2.537691112267511e-34</v>
      </c>
      <c r="M722" t="n">
        <v>7.93887334224865e-05</v>
      </c>
      <c r="N722" t="n">
        <v>1.097627279167107e-144</v>
      </c>
      <c r="O722" t="n">
        <v>7.938874094994579e-05</v>
      </c>
    </row>
    <row r="723">
      <c r="I723" t="n">
        <v>6.170529905905906</v>
      </c>
      <c r="J723" t="n">
        <v>0.0006245065605584556</v>
      </c>
      <c r="K723" t="n">
        <v>5.110019387450238e-12</v>
      </c>
      <c r="L723" t="n">
        <v>8.718831146971776e-35</v>
      </c>
      <c r="M723" t="n">
        <v>6.80155398472082e-05</v>
      </c>
      <c r="N723" t="n">
        <v>1.473883771507519e-146</v>
      </c>
      <c r="O723" t="n">
        <v>6.801554495722758e-05</v>
      </c>
    </row>
    <row r="724">
      <c r="I724" t="n">
        <v>6.176018316316316</v>
      </c>
      <c r="J724" t="n">
        <v>0.0005939728580864857</v>
      </c>
      <c r="K724" t="n">
        <v>3.450782847017606e-12</v>
      </c>
      <c r="L724" t="n">
        <v>2.954183034850139e-35</v>
      </c>
      <c r="M724" t="n">
        <v>5.813849981781873e-05</v>
      </c>
      <c r="N724" t="n">
        <v>1.872942784027556e-148</v>
      </c>
      <c r="O724" t="n">
        <v>5.813850326860158e-05</v>
      </c>
    </row>
    <row r="725">
      <c r="I725" t="n">
        <v>6.181506726726727</v>
      </c>
      <c r="J725" t="n">
        <v>0.0005634391556145156</v>
      </c>
      <c r="K725" t="n">
        <v>2.317953283542756e-12</v>
      </c>
      <c r="L725" t="n">
        <v>9.869595123698984e-36</v>
      </c>
      <c r="M725" t="n">
        <v>4.958076828249898e-05</v>
      </c>
      <c r="N725" t="n">
        <v>2.250785766379343e-150</v>
      </c>
      <c r="O725" t="n">
        <v>4.958077060045227e-05</v>
      </c>
    </row>
    <row r="726">
      <c r="I726" t="n">
        <v>6.186995137137137</v>
      </c>
      <c r="J726" t="n">
        <v>0.0005320786894169942</v>
      </c>
      <c r="K726" t="n">
        <v>1.548653789967033e-12</v>
      </c>
      <c r="L726" t="n">
        <v>3.250620593226711e-36</v>
      </c>
      <c r="M726" t="n">
        <v>4.218360047313571e-05</v>
      </c>
      <c r="N726" t="n">
        <v>2.556134843992925e-152</v>
      </c>
      <c r="O726" t="n">
        <v>4.21836020217895e-05</v>
      </c>
    </row>
    <row r="727">
      <c r="I727" t="n">
        <v>6.192483547547548</v>
      </c>
      <c r="J727" t="n">
        <v>0.000498780063444364</v>
      </c>
      <c r="K727" t="n">
        <v>1.029050971176311e-12</v>
      </c>
      <c r="L727" t="n">
        <v>1.055259933958032e-36</v>
      </c>
      <c r="M727" t="n">
        <v>3.580486497099752e-05</v>
      </c>
      <c r="N727" t="n">
        <v>2.741327758192302e-154</v>
      </c>
      <c r="O727" t="n">
        <v>3.580486600004849e-05</v>
      </c>
    </row>
    <row r="728">
      <c r="I728" t="n">
        <v>6.197971957957957</v>
      </c>
      <c r="J728" t="n">
        <v>0.0004654814374717447</v>
      </c>
      <c r="K728" t="n">
        <v>6.800208301458443e-13</v>
      </c>
      <c r="L728" t="n">
        <v>3.375973659580224e-37</v>
      </c>
      <c r="M728" t="n">
        <v>3.031763449976762e-05</v>
      </c>
      <c r="N728" t="n">
        <v>2.774274624359631e-156</v>
      </c>
      <c r="O728" t="n">
        <v>3.031763517978845e-05</v>
      </c>
    </row>
    <row r="729">
      <c r="I729" t="n">
        <v>6.203460368368368</v>
      </c>
      <c r="J729" t="n">
        <v>0.0004321828114991145</v>
      </c>
      <c r="K729" t="n">
        <v>4.468686008774138e-13</v>
      </c>
      <c r="L729" t="n">
        <v>1.064153506174918e-37</v>
      </c>
      <c r="M729" t="n">
        <v>2.560885561744518e-05</v>
      </c>
      <c r="N729" t="n">
        <v>2.64745675462715e-158</v>
      </c>
      <c r="O729" t="n">
        <v>2.560885606431378e-05</v>
      </c>
    </row>
    <row r="730">
      <c r="I730" t="n">
        <v>6.208948778778779</v>
      </c>
      <c r="J730" t="n">
        <v>0.0003954365165138287</v>
      </c>
      <c r="K730" t="n">
        <v>2.919973326084551e-13</v>
      </c>
      <c r="L730" t="n">
        <v>3.30440530809108e-38</v>
      </c>
      <c r="M730" t="n">
        <v>2.157809772286957e-05</v>
      </c>
      <c r="N730" t="n">
        <v>2.380536377047814e-160</v>
      </c>
      <c r="O730" t="n">
        <v>2.157809801486691e-05</v>
      </c>
    </row>
    <row r="731">
      <c r="I731" t="n">
        <v>6.214437189189189</v>
      </c>
      <c r="J731" t="n">
        <v>0.0003559109737834317</v>
      </c>
      <c r="K731" t="n">
        <v>1.897090637479281e-13</v>
      </c>
      <c r="L731" t="n">
        <v>1.010609254163004e-38</v>
      </c>
      <c r="M731" t="n">
        <v>1.813638110408885e-05</v>
      </c>
      <c r="N731" t="n">
        <v>2.015388374924754e-162</v>
      </c>
      <c r="O731" t="n">
        <v>1.813638129379791e-05</v>
      </c>
    </row>
    <row r="732">
      <c r="I732" t="n">
        <v>6.219925599599599</v>
      </c>
      <c r="J732" t="n">
        <v>0.0003163854310530347</v>
      </c>
      <c r="K732" t="n">
        <v>1.225394042235936e-13</v>
      </c>
      <c r="L732" t="n">
        <v>3.043618631902667e-39</v>
      </c>
      <c r="M732" t="n">
        <v>1.520508313647365e-05</v>
      </c>
      <c r="N732" t="n">
        <v>1.605269424993133e-164</v>
      </c>
      <c r="O732" t="n">
        <v>1.520508325901305e-05</v>
      </c>
    </row>
    <row r="733">
      <c r="I733" t="n">
        <v>6.225414010010009</v>
      </c>
      <c r="J733" t="n">
        <v>0.0002768598883226377</v>
      </c>
      <c r="K733" t="n">
        <v>7.868824651933622e-14</v>
      </c>
      <c r="L733" t="n">
        <v>9.024625908092259e-40</v>
      </c>
      <c r="M733" t="n">
        <v>1.271492118872596e-05</v>
      </c>
      <c r="N733" t="n">
        <v>1.202002646370821e-166</v>
      </c>
      <c r="O733" t="n">
        <v>1.271492126741421e-05</v>
      </c>
    </row>
    <row r="734">
      <c r="I734" t="n">
        <v>6.230902420420421</v>
      </c>
      <c r="J734" t="n">
        <v>0.000271741974904404</v>
      </c>
      <c r="K734" t="n">
        <v>5.022939120615084e-14</v>
      </c>
      <c r="L734" t="n">
        <v>2.633989992310721e-40</v>
      </c>
      <c r="M734" t="n">
        <v>1.060501031467701e-05</v>
      </c>
      <c r="N734" t="n">
        <v>8.45453995345943e-169</v>
      </c>
      <c r="O734" t="n">
        <v>1.06050103649064e-05</v>
      </c>
    </row>
    <row r="735">
      <c r="I735" t="n">
        <v>6.236390830830831</v>
      </c>
      <c r="J735" t="n">
        <v>0.0002750048304966956</v>
      </c>
      <c r="K735" t="n">
        <v>3.18703634416283e-14</v>
      </c>
      <c r="L735" t="n">
        <v>7.565851316847738e-41</v>
      </c>
      <c r="M735" t="n">
        <v>8.821993396748851e-06</v>
      </c>
      <c r="N735" t="n">
        <v>5.581565518916593e-171</v>
      </c>
      <c r="O735" t="n">
        <v>8.821993428619214e-06</v>
      </c>
    </row>
    <row r="736">
      <c r="I736" t="n">
        <v>6.241879241241241</v>
      </c>
      <c r="J736" t="n">
        <v>0.0002782676860889873</v>
      </c>
      <c r="K736" t="n">
        <v>2.009851015533349e-14</v>
      </c>
      <c r="L736" t="n">
        <v>2.138316450803939e-41</v>
      </c>
      <c r="M736" t="n">
        <v>7.319241061266306e-06</v>
      </c>
      <c r="N736" t="n">
        <v>3.455839702534436e-173</v>
      </c>
      <c r="O736" t="n">
        <v>7.319241081364817e-06</v>
      </c>
    </row>
    <row r="737">
      <c r="I737" t="n">
        <v>6.247367651651651</v>
      </c>
      <c r="J737" t="n">
        <v>0.0002803663749783123</v>
      </c>
      <c r="K737" t="n">
        <v>1.259664042309266e-14</v>
      </c>
      <c r="L737" t="n">
        <v>5.945210630049581e-42</v>
      </c>
      <c r="M737" t="n">
        <v>6.056118403844414e-06</v>
      </c>
      <c r="N737" t="n">
        <v>2.005064026342277e-175</v>
      </c>
      <c r="O737" t="n">
        <v>6.056118416441055e-06</v>
      </c>
    </row>
    <row r="738">
      <c r="I738" t="n">
        <v>6.252856062062062</v>
      </c>
      <c r="J738" t="n">
        <v>0.0002609436733776676</v>
      </c>
      <c r="K738" t="n">
        <v>7.845587256157342e-15</v>
      </c>
      <c r="L738" t="n">
        <v>1.625747412811802e-42</v>
      </c>
      <c r="M738" t="n">
        <v>4.997315341592609e-06</v>
      </c>
      <c r="N738" t="n">
        <v>1.089233681849831e-177</v>
      </c>
      <c r="O738" t="n">
        <v>4.997315349438196e-06</v>
      </c>
    </row>
    <row r="739">
      <c r="I739" t="n">
        <v>6.258344472472473</v>
      </c>
      <c r="J739" t="n">
        <v>0.0002415209717770196</v>
      </c>
      <c r="K739" t="n">
        <v>4.855583701371387e-15</v>
      </c>
      <c r="L739" t="n">
        <v>4.37157332414598e-43</v>
      </c>
      <c r="M739" t="n">
        <v>4.11223724421064e-06</v>
      </c>
      <c r="N739" t="n">
        <v>5.535649004431916e-180</v>
      </c>
      <c r="O739" t="n">
        <v>4.112237249066224e-06</v>
      </c>
    </row>
    <row r="740">
      <c r="I740" t="n">
        <v>6.263832882882883</v>
      </c>
      <c r="J740" t="n">
        <v>0.0002220982701763749</v>
      </c>
      <c r="K740" t="n">
        <v>2.98584777553492e-15</v>
      </c>
      <c r="L740" t="n">
        <v>1.155655734825575e-43</v>
      </c>
      <c r="M740" t="n">
        <v>3.374452384079186e-06</v>
      </c>
      <c r="N740" t="n">
        <v>2.629678013062707e-182</v>
      </c>
      <c r="O740" t="n">
        <v>3.374452387065034e-06</v>
      </c>
    </row>
    <row r="741">
      <c r="I741" t="n">
        <v>6.269321293293293</v>
      </c>
      <c r="J741" t="n">
        <v>0.0002008120400441924</v>
      </c>
      <c r="K741" t="n">
        <v>1.824183951743076e-15</v>
      </c>
      <c r="L741" t="n">
        <v>3.002832942955429e-44</v>
      </c>
      <c r="M741" t="n">
        <v>2.761192681793022e-06</v>
      </c>
      <c r="N741" t="n">
        <v>1.166676235957132e-184</v>
      </c>
      <c r="O741" t="n">
        <v>2.761192683617206e-06</v>
      </c>
    </row>
    <row r="742">
      <c r="I742" t="n">
        <v>6.274809703703704</v>
      </c>
      <c r="J742" t="n">
        <v>0.0001750613969523407</v>
      </c>
      <c r="K742" t="n">
        <v>1.107154980529639e-15</v>
      </c>
      <c r="L742" t="n">
        <v>7.667444046861371e-45</v>
      </c>
      <c r="M742" t="n">
        <v>2.252904203663506e-06</v>
      </c>
      <c r="N742" t="n">
        <v>4.829857677636281e-187</v>
      </c>
      <c r="O742" t="n">
        <v>2.252904204770662e-06</v>
      </c>
    </row>
    <row r="743">
      <c r="I743" t="n">
        <v>6.280298114114114</v>
      </c>
      <c r="J743" t="n">
        <v>0.000149310753860489</v>
      </c>
      <c r="K743" t="n">
        <v>6.674990272257962e-16</v>
      </c>
      <c r="L743" t="n">
        <v>1.923491928466295e-45</v>
      </c>
      <c r="M743" t="n">
        <v>1.83284388681519e-06</v>
      </c>
      <c r="N743" t="n">
        <v>1.864112751545591e-189</v>
      </c>
      <c r="O743" t="n">
        <v>1.832843887482689e-06</v>
      </c>
    </row>
    <row r="744">
      <c r="I744" t="n">
        <v>6.285786524524524</v>
      </c>
      <c r="J744" t="n">
        <v>0.0001235601107686373</v>
      </c>
      <c r="K744" t="n">
        <v>3.997223549908559e-16</v>
      </c>
      <c r="L744" t="n">
        <v>4.739720824842893e-46</v>
      </c>
      <c r="M744" t="n">
        <v>1.486719020907522e-06</v>
      </c>
      <c r="N744" t="n">
        <v>6.701571840741831e-192</v>
      </c>
      <c r="O744" t="n">
        <v>1.486719021307244e-06</v>
      </c>
    </row>
    <row r="745">
      <c r="I745" t="n">
        <v>6.291274934934935</v>
      </c>
      <c r="J745" t="n">
        <v>0.0001071669365062085</v>
      </c>
      <c r="K745" t="n">
        <v>2.377357528854528e-16</v>
      </c>
      <c r="L745" t="n">
        <v>1.146935212412182e-46</v>
      </c>
      <c r="M745" t="n">
        <v>1.202366098534919e-06</v>
      </c>
      <c r="N745" t="n">
        <v>2.242103747137761e-194</v>
      </c>
      <c r="O745" t="n">
        <v>1.202366098772655e-06</v>
      </c>
    </row>
    <row r="746">
      <c r="I746" t="n">
        <v>6.296763345345346</v>
      </c>
      <c r="J746" t="n">
        <v>9.894488380254038e-05</v>
      </c>
      <c r="K746" t="n">
        <v>1.404174334105456e-16</v>
      </c>
      <c r="L746" t="n">
        <v>2.724887478061802e-47</v>
      </c>
      <c r="M746" t="n">
        <v>9.694657544374005e-07</v>
      </c>
      <c r="N746" t="n">
        <v>6.974484944226826e-197</v>
      </c>
      <c r="O746" t="n">
        <v>9.69465754577818e-07</v>
      </c>
    </row>
    <row r="747">
      <c r="I747" t="n">
        <v>6.302251755755756</v>
      </c>
      <c r="J747" t="n">
        <v>9.072283109887232e-05</v>
      </c>
      <c r="K747" t="n">
        <v>8.235685532685184e-17</v>
      </c>
      <c r="L747" t="n">
        <v>6.354485313003461e-48</v>
      </c>
      <c r="M747" t="n">
        <v>7.792906423952181e-07</v>
      </c>
      <c r="N747" t="n">
        <v>2.015319096048541e-199</v>
      </c>
      <c r="O747" t="n">
        <v>7.79290642477575e-07</v>
      </c>
    </row>
    <row r="748">
      <c r="I748" t="n">
        <v>6.307740166166166</v>
      </c>
      <c r="J748" t="n">
        <v>8.250077839520424e-05</v>
      </c>
      <c r="K748" t="n">
        <v>4.796140676336853e-17</v>
      </c>
      <c r="L748" t="n">
        <v>1.454224896096367e-48</v>
      </c>
      <c r="M748" t="n">
        <v>6.244832439222769e-07</v>
      </c>
      <c r="N748" t="n">
        <v>5.404349900610539e-202</v>
      </c>
      <c r="O748" t="n">
        <v>6.244832439702383e-07</v>
      </c>
    </row>
    <row r="749">
      <c r="I749" t="n">
        <v>6.313228576576576</v>
      </c>
      <c r="J749" t="n">
        <v>5.999443501776828e-05</v>
      </c>
      <c r="K749" t="n">
        <v>2.773053505535252e-17</v>
      </c>
      <c r="L749" t="n">
        <v>3.265112276949425e-49</v>
      </c>
      <c r="M749" t="n">
        <v>4.988607607068103e-07</v>
      </c>
      <c r="N749" t="n">
        <v>1.343688490739432e-204</v>
      </c>
      <c r="O749" t="n">
        <v>4.988607607345408e-07</v>
      </c>
    </row>
    <row r="750">
      <c r="I750" t="n">
        <v>6.318716986986987</v>
      </c>
      <c r="J750" t="n">
        <v>3.321477110309313e-05</v>
      </c>
      <c r="K750" t="n">
        <v>1.591691917611798e-17</v>
      </c>
      <c r="L750" t="n">
        <v>7.190757646495067e-50</v>
      </c>
      <c r="M750" t="n">
        <v>3.972444095753758e-07</v>
      </c>
      <c r="N750" t="n">
        <v>3.094507407083367e-207</v>
      </c>
      <c r="O750" t="n">
        <v>3.972444095912927e-07</v>
      </c>
    </row>
    <row r="751">
      <c r="I751" t="n">
        <v>6.324205397397398</v>
      </c>
      <c r="J751" t="n">
        <v>6.435107188413624e-06</v>
      </c>
      <c r="K751" t="n">
        <v>9.068885927828754e-18</v>
      </c>
      <c r="L751" t="n">
        <v>1.55293925880856e-50</v>
      </c>
      <c r="M751" t="n">
        <v>3.153106112897938e-07</v>
      </c>
      <c r="N751" t="n">
        <v>6.594763531866608e-210</v>
      </c>
      <c r="O751" t="n">
        <v>3.153106112988627e-07</v>
      </c>
    </row>
    <row r="752">
      <c r="I752" t="n">
        <v>6.329693807807808</v>
      </c>
      <c r="J752" t="n">
        <v>-2.024522941346765e-05</v>
      </c>
      <c r="K752" t="n">
        <v>5.128640563766638e-18</v>
      </c>
      <c r="L752" t="n">
        <v>3.287982620709071e-51</v>
      </c>
      <c r="M752" t="n">
        <v>2.494617397788047e-07</v>
      </c>
      <c r="N752" t="n">
        <v>1.299251722339435e-212</v>
      </c>
      <c r="O752" t="n">
        <v>2.494617397839334e-07</v>
      </c>
    </row>
    <row r="753">
      <c r="I753" t="n">
        <v>6.335182218218218</v>
      </c>
      <c r="J753" t="n">
        <v>2.279612058016218e-05</v>
      </c>
      <c r="K753" t="n">
        <v>2.878476531445956e-18</v>
      </c>
      <c r="L753" t="n">
        <v>6.823235343788872e-52</v>
      </c>
      <c r="M753" t="n">
        <v>1.967142738498511e-07</v>
      </c>
      <c r="N753" t="n">
        <v>2.363958779668651e-215</v>
      </c>
      <c r="O753" t="n">
        <v>1.967142738527296e-07</v>
      </c>
    </row>
    <row r="754">
      <c r="I754" t="n">
        <v>6.340670628628629</v>
      </c>
      <c r="J754" t="n">
        <v>6.583747057379202e-05</v>
      </c>
      <c r="K754" t="n">
        <v>1.603221080030331e-18</v>
      </c>
      <c r="L754" t="n">
        <v>1.387478165445163e-52</v>
      </c>
      <c r="M754" t="n">
        <v>1.546023667581653e-07</v>
      </c>
      <c r="N754" t="n">
        <v>3.968255777982036e-218</v>
      </c>
      <c r="O754" t="n">
        <v>1.546023667597685e-07</v>
      </c>
    </row>
    <row r="755">
      <c r="I755" t="n">
        <v>6.346159039039039</v>
      </c>
      <c r="J755" t="n">
        <v>0.0001088788205674219</v>
      </c>
      <c r="K755" t="n">
        <v>8.86037456109344e-19</v>
      </c>
      <c r="L755" t="n">
        <v>2.763915097837869e-53</v>
      </c>
      <c r="M755" t="n">
        <v>1.210950183008534e-07</v>
      </c>
      <c r="N755" t="n">
        <v>6.139423915858135e-221</v>
      </c>
      <c r="O755" t="n">
        <v>1.210950183017394e-07</v>
      </c>
    </row>
    <row r="756">
      <c r="I756" t="n">
        <v>6.351647449449449</v>
      </c>
      <c r="J756" t="n">
        <v>0.0001419062702587734</v>
      </c>
      <c r="K756" t="n">
        <v>4.858428424265924e-19</v>
      </c>
      <c r="L756" t="n">
        <v>5.392278465619034e-54</v>
      </c>
      <c r="M756" t="n">
        <v>9.452519775130281e-08</v>
      </c>
      <c r="N756" t="n">
        <v>8.745269164187308e-224</v>
      </c>
      <c r="O756" t="n">
        <v>9.452519775178865e-08</v>
      </c>
    </row>
    <row r="757">
      <c r="I757" t="n">
        <v>6.35713585985986</v>
      </c>
      <c r="J757" t="n">
        <v>0.0001413783795730776</v>
      </c>
      <c r="K757" t="n">
        <v>2.642902651396274e-19</v>
      </c>
      <c r="L757" t="n">
        <v>1.030039527170617e-54</v>
      </c>
      <c r="M757" t="n">
        <v>7.352942265794256e-08</v>
      </c>
      <c r="N757" t="n">
        <v>1.145723952111862e-226</v>
      </c>
      <c r="O757" t="n">
        <v>7.352942265820685e-08</v>
      </c>
    </row>
    <row r="758">
      <c r="I758" t="n">
        <v>6.36262427027027</v>
      </c>
      <c r="J758" t="n">
        <v>0.0001408504888873818</v>
      </c>
      <c r="K758" t="n">
        <v>1.426146603481645e-19</v>
      </c>
      <c r="L758" t="n">
        <v>1.925984840086604e-55</v>
      </c>
      <c r="M758" t="n">
        <v>5.699644729530623e-08</v>
      </c>
      <c r="N758" t="n">
        <v>1.379068727115354e-229</v>
      </c>
      <c r="O758" t="n">
        <v>5.699644729544884e-08</v>
      </c>
    </row>
    <row r="759">
      <c r="I759" t="n">
        <v>6.368112680680681</v>
      </c>
      <c r="J759" t="n">
        <v>0.0001403225982016859</v>
      </c>
      <c r="K759" t="n">
        <v>7.633088240200857e-20</v>
      </c>
      <c r="L759" t="n">
        <v>3.524123980787767e-56</v>
      </c>
      <c r="M759" t="n">
        <v>4.402385463383764e-08</v>
      </c>
      <c r="N759" t="n">
        <v>1.523431427446086e-232</v>
      </c>
      <c r="O759" t="n">
        <v>4.402385463391398e-08</v>
      </c>
    </row>
    <row r="760">
      <c r="I760" t="n">
        <v>6.373601091091091</v>
      </c>
      <c r="J760" t="n">
        <v>0.00014406178804919</v>
      </c>
      <c r="K760" t="n">
        <v>4.051766330741692e-20</v>
      </c>
      <c r="L760" t="n">
        <v>6.308546070565509e-57</v>
      </c>
      <c r="M760" t="n">
        <v>3.388147658860148e-08</v>
      </c>
      <c r="N760" t="n">
        <v>1.542826244368394e-235</v>
      </c>
      <c r="O760" t="n">
        <v>3.3881476588642e-08</v>
      </c>
    </row>
    <row r="761">
      <c r="I761" t="n">
        <v>6.379089501501501</v>
      </c>
      <c r="J761" t="n">
        <v>0.0001529276532932983</v>
      </c>
      <c r="K761" t="n">
        <v>2.132803352303723e-20</v>
      </c>
      <c r="L761" t="n">
        <v>1.104500939680463e-57</v>
      </c>
      <c r="M761" t="n">
        <v>2.598068873125235e-08</v>
      </c>
      <c r="N761" t="n">
        <v>1.43083062923662e-238</v>
      </c>
      <c r="O761" t="n">
        <v>2.598068873127368e-08</v>
      </c>
    </row>
    <row r="762">
      <c r="I762" t="n">
        <v>6.384577911911911</v>
      </c>
      <c r="J762" t="n">
        <v>0.0001617935185374066</v>
      </c>
      <c r="K762" t="n">
        <v>1.113200237333929e-20</v>
      </c>
      <c r="L762" t="n">
        <v>1.890771273989283e-58</v>
      </c>
      <c r="M762" t="n">
        <v>1.984873750885129e-08</v>
      </c>
      <c r="N762" t="n">
        <v>1.213809225040737e-241</v>
      </c>
      <c r="O762" t="n">
        <v>1.984873750886242e-08</v>
      </c>
    </row>
    <row r="763">
      <c r="I763" t="n">
        <v>6.390066322322323</v>
      </c>
      <c r="J763" t="n">
        <v>0.0001706593837815163</v>
      </c>
      <c r="K763" t="n">
        <v>5.760563475949876e-21</v>
      </c>
      <c r="L763" t="n">
        <v>3.163907820363048e-59</v>
      </c>
      <c r="M763" t="n">
        <v>1.510736037333647e-08</v>
      </c>
      <c r="N763" t="n">
        <v>9.408304045139695e-245</v>
      </c>
      <c r="O763" t="n">
        <v>1.510736037334224e-08</v>
      </c>
    </row>
    <row r="764">
      <c r="I764" t="n">
        <v>6.395554732732733</v>
      </c>
      <c r="J764" t="n">
        <v>0.0001575091569781406</v>
      </c>
      <c r="K764" t="n">
        <v>2.955142284361513e-21</v>
      </c>
      <c r="L764" t="n">
        <v>5.173623433347816e-60</v>
      </c>
      <c r="M764" t="n">
        <v>1.145505228950568e-08</v>
      </c>
      <c r="N764" t="n">
        <v>6.655373105131761e-248</v>
      </c>
      <c r="O764" t="n">
        <v>1.145505228950864e-08</v>
      </c>
    </row>
    <row r="765">
      <c r="I765" t="n">
        <v>6.401043143143143</v>
      </c>
      <c r="J765" t="n">
        <v>0.0001337590799918306</v>
      </c>
      <c r="K765" t="n">
        <v>1.502676617269483e-21</v>
      </c>
      <c r="L765" t="n">
        <v>8.264652955203668e-61</v>
      </c>
      <c r="M765" t="n">
        <v>8.652416171572953e-09</v>
      </c>
      <c r="N765" t="n">
        <v>4.291693837451646e-251</v>
      </c>
      <c r="O765" t="n">
        <v>8.652416171574455e-09</v>
      </c>
    </row>
    <row r="766">
      <c r="I766" t="n">
        <v>6.406531553553553</v>
      </c>
      <c r="J766" t="n">
        <v>0.0001100090030055207</v>
      </c>
      <c r="K766" t="n">
        <v>7.573169930081882e-22</v>
      </c>
      <c r="L766" t="n">
        <v>1.289389914747569e-61</v>
      </c>
      <c r="M766" t="n">
        <v>6.51011030180342e-09</v>
      </c>
      <c r="N766" t="n">
        <v>2.519817029580725e-254</v>
      </c>
      <c r="O766" t="n">
        <v>6.510110301804177e-09</v>
      </c>
    </row>
    <row r="767">
      <c r="I767" t="n">
        <v>6.412019963963964</v>
      </c>
      <c r="J767" t="n">
        <v>8.625892601921075e-05</v>
      </c>
      <c r="K767" t="n">
        <v>3.782384153657836e-22</v>
      </c>
      <c r="L767" t="n">
        <v>1.964007509295872e-62</v>
      </c>
      <c r="M767" t="n">
        <v>4.878973179545268e-09</v>
      </c>
      <c r="N767" t="n">
        <v>1.345474323787261e-257</v>
      </c>
      <c r="O767" t="n">
        <v>4.878973179545646e-09</v>
      </c>
    </row>
    <row r="768">
      <c r="I768" t="n">
        <v>6.417508374374374</v>
      </c>
      <c r="J768" t="n">
        <v>4.320545632288207e-05</v>
      </c>
      <c r="K768" t="n">
        <v>1.871886110558038e-22</v>
      </c>
      <c r="L768" t="n">
        <v>2.919906685716355e-63</v>
      </c>
      <c r="M768" t="n">
        <v>3.641966053347898e-09</v>
      </c>
      <c r="N768" t="n">
        <v>6.525646660946721e-261</v>
      </c>
      <c r="O768" t="n">
        <v>3.641966053348085e-09</v>
      </c>
    </row>
    <row r="769">
      <c r="I769" t="n">
        <v>6.422996784784785</v>
      </c>
      <c r="J769" t="n">
        <v>-2.182047339873761e-06</v>
      </c>
      <c r="K769" t="n">
        <v>9.178432513989923e-23</v>
      </c>
      <c r="L769" t="n">
        <v>4.235725409390325e-64</v>
      </c>
      <c r="M769" t="n">
        <v>2.707626151379688e-09</v>
      </c>
      <c r="N769" t="n">
        <v>2.871325034966452e-264</v>
      </c>
      <c r="O769" t="n">
        <v>2.70762615137978e-09</v>
      </c>
    </row>
    <row r="770">
      <c r="I770" t="n">
        <v>6.428485195195195</v>
      </c>
      <c r="J770" t="n">
        <v>-4.756955100262225e-05</v>
      </c>
      <c r="K770" t="n">
        <v>4.458427842007303e-23</v>
      </c>
      <c r="L770" t="n">
        <v>5.993547631972066e-65</v>
      </c>
      <c r="M770" t="n">
        <v>2.004769910235134e-09</v>
      </c>
      <c r="N770" t="n">
        <v>1.1447588215778e-267</v>
      </c>
      <c r="O770" t="n">
        <v>2.004769910235179e-09</v>
      </c>
    </row>
    <row r="771">
      <c r="I771" t="n">
        <v>6.433973605605606</v>
      </c>
      <c r="J771" t="n">
        <v>-9.19513194361816e-05</v>
      </c>
      <c r="K771" t="n">
        <v>2.145197367256629e-23</v>
      </c>
      <c r="L771" t="n">
        <v>8.26989653115819e-66</v>
      </c>
      <c r="M771" t="n">
        <v>1.478225876171635e-09</v>
      </c>
      <c r="N771" t="n">
        <v>4.130225985560252e-271</v>
      </c>
      <c r="O771" t="n">
        <v>1.478225876171656e-09</v>
      </c>
    </row>
    <row r="772">
      <c r="I772" t="n">
        <v>6.439462016016016</v>
      </c>
      <c r="J772" t="n">
        <v>-0.0001277823235628638</v>
      </c>
      <c r="K772" t="n">
        <v>1.022286353474553e-23</v>
      </c>
      <c r="L772" t="n">
        <v>1.112338604853064e-66</v>
      </c>
      <c r="M772" t="n">
        <v>1.085411974368979e-09</v>
      </c>
      <c r="N772" t="n">
        <v>1.346822038339126e-274</v>
      </c>
      <c r="O772" t="n">
        <v>1.085411974368989e-09</v>
      </c>
    </row>
    <row r="773">
      <c r="I773" t="n">
        <v>6.444950426426426</v>
      </c>
      <c r="J773" t="n">
        <v>-0.0001636133276895461</v>
      </c>
      <c r="K773" t="n">
        <v>4.824413275421043e-24</v>
      </c>
      <c r="L773" t="n">
        <v>1.457987705436991e-67</v>
      </c>
      <c r="M773" t="n">
        <v>7.936020524314109e-10</v>
      </c>
      <c r="N773" t="n">
        <v>3.964282465064712e-278</v>
      </c>
      <c r="O773" t="n">
        <v>7.936020524314158e-10</v>
      </c>
    </row>
    <row r="774">
      <c r="I774" t="n">
        <v>6.450438836836836</v>
      </c>
      <c r="J774" t="n">
        <v>-0.0001994443318162283</v>
      </c>
      <c r="K774" t="n">
        <v>2.254390978127799e-24</v>
      </c>
      <c r="L774" t="n">
        <v>1.861692447902534e-68</v>
      </c>
      <c r="M774" t="n">
        <v>5.777525216387095e-10</v>
      </c>
      <c r="N774" t="n">
        <v>1.051892204243329e-281</v>
      </c>
      <c r="O774" t="n">
        <v>5.777525216387117e-10</v>
      </c>
    </row>
    <row r="775">
      <c r="I775" t="n">
        <v>6.455927247247248</v>
      </c>
      <c r="J775" t="n">
        <v>-0.0002363331231217645</v>
      </c>
      <c r="K775" t="n">
        <v>1.042971020902827e-24</v>
      </c>
      <c r="L775" t="n">
        <v>2.315019892282415e-69</v>
      </c>
      <c r="M775" t="n">
        <v>4.187820318327872e-10</v>
      </c>
      <c r="N775" t="n">
        <v>2.512796072882479e-285</v>
      </c>
      <c r="O775" t="n">
        <v>4.187820318327882e-10</v>
      </c>
    </row>
    <row r="776">
      <c r="I776" t="n">
        <v>6.461415657657658</v>
      </c>
      <c r="J776" t="n">
        <v>-0.0002755233515571419</v>
      </c>
      <c r="K776" t="n">
        <v>4.776593668418398e-25</v>
      </c>
      <c r="L776" t="n">
        <v>2.802514612471333e-70</v>
      </c>
      <c r="M776" t="n">
        <v>3.022158789904861e-10</v>
      </c>
      <c r="N776" t="n">
        <v>5.396875821540096e-289</v>
      </c>
      <c r="O776" t="n">
        <v>3.022158789904866e-10</v>
      </c>
    </row>
    <row r="777">
      <c r="I777" t="n">
        <v>6.466904068068068</v>
      </c>
      <c r="J777" t="n">
        <v>-0.0003147135799925192</v>
      </c>
      <c r="K777" t="n">
        <v>2.165267161919876e-25</v>
      </c>
      <c r="L777" t="n">
        <v>3.301712128501374e-71</v>
      </c>
      <c r="M777" t="n">
        <v>2.171226791094625e-10</v>
      </c>
      <c r="N777" t="n">
        <v>1.0407327212971e-292</v>
      </c>
      <c r="O777" t="n">
        <v>2.171226791094627e-10</v>
      </c>
    </row>
    <row r="778">
      <c r="I778" t="n">
        <v>6.472392478478478</v>
      </c>
      <c r="J778" t="n">
        <v>-0.0003539038084278964</v>
      </c>
      <c r="K778" t="n">
        <v>9.713934796031571e-26</v>
      </c>
      <c r="L778" t="n">
        <v>3.784239309320689e-72</v>
      </c>
      <c r="M778" t="n">
        <v>1.552841324792111e-10</v>
      </c>
      <c r="N778" t="n">
        <v>1.79950291508245e-296</v>
      </c>
      <c r="O778" t="n">
        <v>1.552841324792112e-10</v>
      </c>
    </row>
    <row r="779">
      <c r="I779" t="n">
        <v>6.477880888888889</v>
      </c>
      <c r="J779" t="n">
        <v>-0.0003777636091463437</v>
      </c>
      <c r="K779" t="n">
        <v>4.312330434876834e-26</v>
      </c>
      <c r="L779" t="n">
        <v>4.218072569245017e-73</v>
      </c>
      <c r="M779" t="n">
        <v>1.105497968565845e-10</v>
      </c>
      <c r="N779" t="n">
        <v>2.785991914331262e-300</v>
      </c>
      <c r="O779" t="n">
        <v>1.105497968565845e-10</v>
      </c>
    </row>
    <row r="780">
      <c r="I780" t="n">
        <v>6.483369299299299</v>
      </c>
      <c r="J780" t="n">
        <v>-0.0003875023319929321</v>
      </c>
      <c r="K780" t="n">
        <v>1.894104571408277e-26</v>
      </c>
      <c r="L780" t="n">
        <v>4.570793848203912e-74</v>
      </c>
      <c r="M780" t="n">
        <v>7.833799899706406e-11</v>
      </c>
      <c r="N780" t="n">
        <v>3.856655328085763e-304</v>
      </c>
      <c r="O780" t="n">
        <v>7.833799899706408e-11</v>
      </c>
    </row>
    <row r="781">
      <c r="I781" t="n">
        <v>6.48885770970971</v>
      </c>
      <c r="J781" t="n">
        <v>-0.0003972410548395221</v>
      </c>
      <c r="K781" t="n">
        <v>8.230232947424485e-27</v>
      </c>
      <c r="L781" t="n">
        <v>4.813438878077782e-75</v>
      </c>
      <c r="M781" t="n">
        <v>5.525161952390284e-11</v>
      </c>
      <c r="N781" t="n">
        <v>4.766805669560367e-308</v>
      </c>
      <c r="O781" t="n">
        <v>5.525161952390285e-11</v>
      </c>
    </row>
    <row r="782">
      <c r="I782" t="n">
        <v>6.49434612012012</v>
      </c>
      <c r="J782" t="n">
        <v>-0.0004069797776861106</v>
      </c>
      <c r="K782" t="n">
        <v>3.537341514386852e-27</v>
      </c>
      <c r="L782" t="n">
        <v>4.924335726743224e-76</v>
      </c>
      <c r="M782" t="n">
        <v>3.878373177979254e-11</v>
      </c>
      <c r="N782" t="n">
        <v>5.252956522112976e-312</v>
      </c>
      <c r="O782" t="n">
        <v>3.878373177979255e-11</v>
      </c>
    </row>
    <row r="783">
      <c r="I783" t="n">
        <v>6.499834530530531</v>
      </c>
      <c r="J783" t="n">
        <v>-0.0003757616709856981</v>
      </c>
      <c r="K783" t="n">
        <v>1.503620431492935e-27</v>
      </c>
      <c r="L783" t="n">
        <v>4.892246485144176e-77</v>
      </c>
      <c r="M783" t="n">
        <v>2.709317616815921e-11</v>
      </c>
      <c r="N783" t="n">
        <v>5.15381945089404e-316</v>
      </c>
      <c r="O783" t="n">
        <v>2.709317616815921e-11</v>
      </c>
    </row>
    <row r="784">
      <c r="I784" t="n">
        <v>6.505322940940941</v>
      </c>
      <c r="J784" t="n">
        <v>-0.0003288149420541407</v>
      </c>
      <c r="K784" t="n">
        <v>6.320256709107717e-28</v>
      </c>
      <c r="L784" t="n">
        <v>4.718191595226277e-78</v>
      </c>
      <c r="M784" t="n">
        <v>1.883429450679363e-11</v>
      </c>
      <c r="N784" t="n">
        <v>0</v>
      </c>
      <c r="O784" t="n">
        <v>1.883429450679363e-11</v>
      </c>
    </row>
    <row r="785">
      <c r="I785" t="n">
        <v>6.510811351351351</v>
      </c>
      <c r="J785" t="n">
        <v>-0.0002818682131225834</v>
      </c>
      <c r="K785" t="n">
        <v>2.626664609621597e-28</v>
      </c>
      <c r="L785" t="n">
        <v>4.415556104346434e-79</v>
      </c>
      <c r="M785" t="n">
        <v>1.302839539161548e-11</v>
      </c>
      <c r="N785" t="n">
        <v>0</v>
      </c>
      <c r="O785" t="n">
        <v>1.302839539161548e-11</v>
      </c>
    </row>
    <row r="786">
      <c r="I786" t="n">
        <v>6.516299761761761</v>
      </c>
      <c r="J786" t="n">
        <v>-0.0002349214841910259</v>
      </c>
      <c r="K786" t="n">
        <v>1.079158600553023e-28</v>
      </c>
      <c r="L786" t="n">
        <v>4.008406644982879e-80</v>
      </c>
      <c r="M786" t="n">
        <v>8.967209670663748e-12</v>
      </c>
      <c r="N786" t="n">
        <v>0</v>
      </c>
      <c r="O786" t="n">
        <v>8.967209670663748e-12</v>
      </c>
    </row>
    <row r="787">
      <c r="I787" t="n">
        <v>6.521788172172172</v>
      </c>
      <c r="J787" t="n">
        <v>-0.0001836301159418561</v>
      </c>
      <c r="K787" t="n">
        <v>4.382412233661951e-29</v>
      </c>
      <c r="L787" t="n">
        <v>3.528308074250943e-81</v>
      </c>
      <c r="M787" t="n">
        <v>6.14074235963258e-12</v>
      </c>
      <c r="N787" t="n">
        <v>0</v>
      </c>
      <c r="O787" t="n">
        <v>6.14074235963258e-12</v>
      </c>
    </row>
    <row r="788">
      <c r="I788" t="n">
        <v>6.527276582582583</v>
      </c>
      <c r="J788" t="n">
        <v>-0.0001319654702381898</v>
      </c>
      <c r="K788" t="n">
        <v>1.758831425836848e-29</v>
      </c>
      <c r="L788" t="n">
        <v>3.010227171249113e-82</v>
      </c>
      <c r="M788" t="n">
        <v>4.183632915254783e-12</v>
      </c>
      <c r="N788" t="n">
        <v>0</v>
      </c>
      <c r="O788" t="n">
        <v>4.183632915254783e-12</v>
      </c>
    </row>
    <row r="789">
      <c r="I789" t="n">
        <v>6.532764992992993</v>
      </c>
      <c r="J789" t="n">
        <v>-8.03008245345235e-05</v>
      </c>
      <c r="K789" t="n">
        <v>6.975143850904549e-30</v>
      </c>
      <c r="L789" t="n">
        <v>2.488270639799835e-83</v>
      </c>
      <c r="M789" t="n">
        <v>2.835482929645869e-12</v>
      </c>
      <c r="N789" t="n">
        <v>0</v>
      </c>
      <c r="O789" t="n">
        <v>2.835482929645869e-12</v>
      </c>
    </row>
    <row r="790">
      <c r="I790" t="n">
        <v>6.538253403403403</v>
      </c>
      <c r="J790" t="n">
        <v>-3.063345464137038e-05</v>
      </c>
      <c r="K790" t="n">
        <v>2.732965688064711e-30</v>
      </c>
      <c r="L790" t="n">
        <v>1.991988646642493e-84</v>
      </c>
      <c r="M790" t="n">
        <v>1.911668314507838e-12</v>
      </c>
      <c r="N790" t="n">
        <v>0</v>
      </c>
      <c r="O790" t="n">
        <v>1.911668314507838e-12</v>
      </c>
    </row>
    <row r="791">
      <c r="I791" t="n">
        <v>6.543741813813813</v>
      </c>
      <c r="J791" t="n">
        <v>3.697525095469461e-06</v>
      </c>
      <c r="K791" t="n">
        <v>1.057792556483419e-30</v>
      </c>
      <c r="L791" t="n">
        <v>1.543796707767916e-85</v>
      </c>
      <c r="M791" t="n">
        <v>1.281979226977777e-12</v>
      </c>
      <c r="N791" t="n">
        <v>0</v>
      </c>
      <c r="O791" t="n">
        <v>1.281979226977777e-12</v>
      </c>
    </row>
    <row r="792">
      <c r="I792" t="n">
        <v>6.549230224224224</v>
      </c>
      <c r="J792" t="n">
        <v>3.80285048323093e-05</v>
      </c>
      <c r="K792" t="n">
        <v>4.043752441125904e-31</v>
      </c>
      <c r="L792" t="n">
        <v>1.157785825340403e-86</v>
      </c>
      <c r="M792" t="n">
        <v>8.550724377545899e-13</v>
      </c>
      <c r="N792" t="n">
        <v>0</v>
      </c>
      <c r="O792" t="n">
        <v>8.550724377545899e-13</v>
      </c>
    </row>
    <row r="793">
      <c r="I793" t="n">
        <v>6.554718634634635</v>
      </c>
      <c r="J793" t="n">
        <v>7.235948456915472e-05</v>
      </c>
      <c r="K793" t="n">
        <v>1.526574099288554e-31</v>
      </c>
      <c r="L793" t="n">
        <v>8.398849365673884e-88</v>
      </c>
      <c r="M793" t="n">
        <v>5.672159812030141e-13</v>
      </c>
      <c r="N793" t="n">
        <v>0</v>
      </c>
      <c r="O793" t="n">
        <v>5.672159812030141e-13</v>
      </c>
    </row>
    <row r="794">
      <c r="I794" t="n">
        <v>6.560207045045045</v>
      </c>
      <c r="J794" t="n">
        <v>8.847026744105239e-05</v>
      </c>
      <c r="K794" t="n">
        <v>5.690247729248007e-32</v>
      </c>
      <c r="L794" t="n">
        <v>5.890892194767948e-89</v>
      </c>
      <c r="M794" t="n">
        <v>3.741858999783777e-13</v>
      </c>
      <c r="N794" t="n">
        <v>0</v>
      </c>
      <c r="O794" t="n">
        <v>3.741858999783777e-13</v>
      </c>
    </row>
    <row r="795">
      <c r="I795" t="n">
        <v>6.565695455455455</v>
      </c>
      <c r="J795" t="n">
        <v>6.32436323012891e-05</v>
      </c>
      <c r="K795" t="n">
        <v>2.093891680470042e-32</v>
      </c>
      <c r="L795" t="n">
        <v>3.993245518954856e-90</v>
      </c>
      <c r="M795" t="n">
        <v>2.454647766351899e-13</v>
      </c>
      <c r="N795" t="n">
        <v>0</v>
      </c>
      <c r="O795" t="n">
        <v>2.454647766351899e-13</v>
      </c>
    </row>
    <row r="796">
      <c r="I796" t="n">
        <v>6.571183865865866</v>
      </c>
      <c r="J796" t="n">
        <v>3.801699716152582e-05</v>
      </c>
      <c r="K796" t="n">
        <v>7.60529222531938e-33</v>
      </c>
      <c r="L796" t="n">
        <v>2.614966778242044e-91</v>
      </c>
      <c r="M796" t="n">
        <v>1.60111582868647e-13</v>
      </c>
      <c r="N796" t="n">
        <v>0</v>
      </c>
      <c r="O796" t="n">
        <v>1.60111582868647e-13</v>
      </c>
    </row>
    <row r="797">
      <c r="I797" t="n">
        <v>6.576672276276276</v>
      </c>
      <c r="J797" t="n">
        <v>1.279036202176253e-05</v>
      </c>
      <c r="K797" t="n">
        <v>2.726115542019034e-33</v>
      </c>
      <c r="L797" t="n">
        <v>1.653524890841727e-92</v>
      </c>
      <c r="M797" t="n">
        <v>1.038381012629842e-13</v>
      </c>
      <c r="N797" t="n">
        <v>0</v>
      </c>
      <c r="O797" t="n">
        <v>1.038381012629842e-13</v>
      </c>
    </row>
    <row r="798">
      <c r="I798" t="n">
        <v>6.582160686686686</v>
      </c>
      <c r="J798" t="n">
        <v>0</v>
      </c>
      <c r="K798" t="n">
        <v>9.641982846723884e-34</v>
      </c>
      <c r="L798" t="n">
        <v>1.009174905638015e-93</v>
      </c>
      <c r="M798" t="n">
        <v>6.69513523580906e-14</v>
      </c>
      <c r="N798" t="n">
        <v>0</v>
      </c>
      <c r="O798" t="n">
        <v>6.69513523580906e-14</v>
      </c>
    </row>
    <row r="799">
      <c r="I799" t="n">
        <v>6.587649097097097</v>
      </c>
      <c r="J799" t="n">
        <v>0</v>
      </c>
      <c r="K799" t="n">
        <v>3.364405629218541e-34</v>
      </c>
      <c r="L799" t="n">
        <v>5.942067517949908e-95</v>
      </c>
      <c r="M799" t="n">
        <v>4.291394146351206e-14</v>
      </c>
      <c r="N799" t="n">
        <v>0</v>
      </c>
      <c r="O799" t="n">
        <v>4.291394146351206e-14</v>
      </c>
    </row>
    <row r="800">
      <c r="I800" t="n">
        <v>6.593137507507508</v>
      </c>
      <c r="J800" t="n">
        <v>0</v>
      </c>
      <c r="K800" t="n">
        <v>1.157965089871253e-34</v>
      </c>
      <c r="L800" t="n">
        <v>3.373851437995288e-96</v>
      </c>
      <c r="M800" t="n">
        <v>2.734269307711312e-14</v>
      </c>
      <c r="N800" t="n">
        <v>0</v>
      </c>
      <c r="O800" t="n">
        <v>2.734269307711312e-14</v>
      </c>
    </row>
    <row r="801">
      <c r="I801" t="n">
        <v>6.598625917917918</v>
      </c>
      <c r="J801" t="n">
        <v>0</v>
      </c>
      <c r="K801" t="n">
        <v>3.93053772369095e-35</v>
      </c>
      <c r="L801" t="n">
        <v>1.846421467251272e-97</v>
      </c>
      <c r="M801" t="n">
        <v>1.731629538910223e-14</v>
      </c>
      <c r="N801" t="n">
        <v>0</v>
      </c>
      <c r="O801" t="n">
        <v>1.731629538910223e-14</v>
      </c>
    </row>
    <row r="802">
      <c r="I802" t="n">
        <v>6.604114328328328</v>
      </c>
      <c r="J802" t="n">
        <v>0</v>
      </c>
      <c r="K802" t="n">
        <v>1.315531228769859e-35</v>
      </c>
      <c r="L802" t="n">
        <v>9.735291621261899e-99</v>
      </c>
      <c r="M802" t="n">
        <v>1.089948709363725e-14</v>
      </c>
      <c r="N802" t="n">
        <v>0</v>
      </c>
      <c r="O802" t="n">
        <v>1.089948709363725e-14</v>
      </c>
    </row>
    <row r="803">
      <c r="I803" t="n">
        <v>6.609602738738738</v>
      </c>
      <c r="J803" t="n">
        <v>0</v>
      </c>
      <c r="K803" t="n">
        <v>4.34075600994129e-36</v>
      </c>
      <c r="L803" t="n">
        <v>4.942816300421222e-100</v>
      </c>
      <c r="M803" t="n">
        <v>6.818057391611616e-15</v>
      </c>
      <c r="N803" t="n">
        <v>0</v>
      </c>
      <c r="O803" t="n">
        <v>6.818057391611616e-15</v>
      </c>
    </row>
    <row r="804">
      <c r="I804" t="n">
        <v>6.615091149149149</v>
      </c>
      <c r="J804" t="n">
        <v>0</v>
      </c>
      <c r="K804" t="n">
        <v>1.411776503077589e-36</v>
      </c>
      <c r="L804" t="n">
        <v>2.415454597191968e-101</v>
      </c>
      <c r="M804" t="n">
        <v>4.238229459872617e-15</v>
      </c>
      <c r="N804" t="n">
        <v>0</v>
      </c>
      <c r="O804" t="n">
        <v>4.238229459872617e-15</v>
      </c>
    </row>
    <row r="805">
      <c r="I805" t="n">
        <v>6.62057955955956</v>
      </c>
      <c r="J805" t="n">
        <v>0</v>
      </c>
      <c r="K805" t="n">
        <v>4.525048365551814e-37</v>
      </c>
      <c r="L805" t="n">
        <v>1.135562552172902e-102</v>
      </c>
      <c r="M805" t="n">
        <v>2.617838027559394e-15</v>
      </c>
      <c r="N805" t="n">
        <v>0</v>
      </c>
      <c r="O805" t="n">
        <v>2.617838027559394e-15</v>
      </c>
    </row>
    <row r="806">
      <c r="I806" t="n">
        <v>6.62606796996997</v>
      </c>
      <c r="J806" t="n">
        <v>0</v>
      </c>
      <c r="K806" t="n">
        <v>1.429079966250517e-37</v>
      </c>
      <c r="L806" t="n">
        <v>5.133306642469777e-104</v>
      </c>
      <c r="M806" t="n">
        <v>1.606572764244126e-15</v>
      </c>
      <c r="N806" t="n">
        <v>0</v>
      </c>
      <c r="O806" t="n">
        <v>1.606572764244126e-15</v>
      </c>
    </row>
    <row r="807">
      <c r="I807" t="n">
        <v>6.63155638038038</v>
      </c>
      <c r="J807" t="n">
        <v>0</v>
      </c>
      <c r="K807" t="n">
        <v>4.446150588030708e-38</v>
      </c>
      <c r="L807" t="n">
        <v>2.230184450388782e-105</v>
      </c>
      <c r="M807" t="n">
        <v>9.795390000973968e-16</v>
      </c>
      <c r="N807" t="n">
        <v>0</v>
      </c>
      <c r="O807" t="n">
        <v>9.795390000973968e-16</v>
      </c>
    </row>
    <row r="808">
      <c r="I808" t="n">
        <v>6.637044790790791</v>
      </c>
      <c r="J808" t="n">
        <v>0</v>
      </c>
      <c r="K808" t="n">
        <v>1.362458863701963e-38</v>
      </c>
      <c r="L808" t="n">
        <v>9.307274061954144e-107</v>
      </c>
      <c r="M808" t="n">
        <v>5.932950107727511e-16</v>
      </c>
      <c r="N808" t="n">
        <v>0</v>
      </c>
      <c r="O808" t="n">
        <v>5.932950107727511e-16</v>
      </c>
    </row>
    <row r="809">
      <c r="I809" t="n">
        <v>6.642533201201201</v>
      </c>
      <c r="J809" t="n">
        <v>0</v>
      </c>
      <c r="K809" t="n">
        <v>4.111406648310967e-39</v>
      </c>
      <c r="L809" t="n">
        <v>3.729239620298624e-108</v>
      </c>
      <c r="M809" t="n">
        <v>3.569527752687516e-16</v>
      </c>
      <c r="N809" t="n">
        <v>0</v>
      </c>
      <c r="O809" t="n">
        <v>3.569527752687516e-16</v>
      </c>
    </row>
    <row r="810">
      <c r="I810" t="n">
        <v>6.648021611611612</v>
      </c>
      <c r="J810" t="n">
        <v>0</v>
      </c>
      <c r="K810" t="n">
        <v>1.221519539315593e-39</v>
      </c>
      <c r="L810" t="n">
        <v>1.433868242172564e-109</v>
      </c>
      <c r="M810" t="n">
        <v>2.133069163874785e-16</v>
      </c>
      <c r="N810" t="n">
        <v>0</v>
      </c>
      <c r="O810" t="n">
        <v>2.133069163874785e-16</v>
      </c>
    </row>
    <row r="811">
      <c r="I811" t="n">
        <v>6.653510022022022</v>
      </c>
      <c r="J811" t="n">
        <v>0</v>
      </c>
      <c r="K811" t="n">
        <v>3.572460353526543e-40</v>
      </c>
      <c r="L811" t="n">
        <v>5.287636742883147e-111</v>
      </c>
      <c r="M811" t="n">
        <v>1.265947673428152e-16</v>
      </c>
      <c r="N811" t="n">
        <v>0</v>
      </c>
      <c r="O811" t="n">
        <v>1.265947673428152e-16</v>
      </c>
    </row>
    <row r="812">
      <c r="I812" t="n">
        <v>6.658998432432433</v>
      </c>
      <c r="J812" t="n">
        <v>0</v>
      </c>
      <c r="K812" t="n">
        <v>1.028263464509037e-40</v>
      </c>
      <c r="L812" t="n">
        <v>1.8691610862146e-112</v>
      </c>
      <c r="M812" t="n">
        <v>7.461141454661388e-17</v>
      </c>
      <c r="N812" t="n">
        <v>0</v>
      </c>
      <c r="O812" t="n">
        <v>7.461141454661388e-17</v>
      </c>
    </row>
    <row r="813">
      <c r="I813" t="n">
        <v>6.664486842842843</v>
      </c>
      <c r="J813" t="n">
        <v>0</v>
      </c>
      <c r="K813" t="n">
        <v>2.912213737243385e-41</v>
      </c>
      <c r="L813" t="n">
        <v>6.3303979766371e-114</v>
      </c>
      <c r="M813" t="n">
        <v>4.366516141609137e-17</v>
      </c>
      <c r="N813" t="n">
        <v>0</v>
      </c>
      <c r="O813" t="n">
        <v>4.366516141609137e-17</v>
      </c>
    </row>
    <row r="814">
      <c r="I814" t="n">
        <v>6.669975253253253</v>
      </c>
      <c r="J814" t="n">
        <v>0</v>
      </c>
      <c r="K814" t="n">
        <v>8.113994075207097e-42</v>
      </c>
      <c r="L814" t="n">
        <v>2.05294776987683e-115</v>
      </c>
      <c r="M814" t="n">
        <v>2.537267348784313e-17</v>
      </c>
      <c r="N814" t="n">
        <v>0</v>
      </c>
      <c r="O814" t="n">
        <v>2.537267348784313e-17</v>
      </c>
    </row>
    <row r="815">
      <c r="I815" t="n">
        <v>6.675463663663663</v>
      </c>
      <c r="J815" t="n">
        <v>0</v>
      </c>
      <c r="K815" t="n">
        <v>2.223557350607289e-42</v>
      </c>
      <c r="L815" t="n">
        <v>6.371589994537878e-117</v>
      </c>
      <c r="M815" t="n">
        <v>1.463724521404786e-17</v>
      </c>
      <c r="N815" t="n">
        <v>0</v>
      </c>
      <c r="O815" t="n">
        <v>1.463724521404786e-17</v>
      </c>
    </row>
    <row r="816">
      <c r="I816" t="n">
        <v>6.680952074074074</v>
      </c>
      <c r="J816" t="n">
        <v>0</v>
      </c>
      <c r="K816" t="n">
        <v>5.992011718211951e-43</v>
      </c>
      <c r="L816" t="n">
        <v>1.89146435780691e-118</v>
      </c>
      <c r="M816" t="n">
        <v>8.382518384407088e-18</v>
      </c>
      <c r="N816" t="n">
        <v>0</v>
      </c>
      <c r="O816" t="n">
        <v>8.382518384407088e-18</v>
      </c>
    </row>
    <row r="817">
      <c r="I817" t="n">
        <v>6.686440484484485</v>
      </c>
      <c r="J817" t="n">
        <v>0</v>
      </c>
      <c r="K817" t="n">
        <v>1.587504402975828e-43</v>
      </c>
      <c r="L817" t="n">
        <v>5.367638020391992e-120</v>
      </c>
      <c r="M817" t="n">
        <v>4.765092248064546e-18</v>
      </c>
      <c r="N817" t="n">
        <v>0</v>
      </c>
      <c r="O817" t="n">
        <v>4.765092248064546e-18</v>
      </c>
    </row>
    <row r="818">
      <c r="I818" t="n">
        <v>6.691928894894895</v>
      </c>
      <c r="J818" t="n">
        <v>0</v>
      </c>
      <c r="K818" t="n">
        <v>4.134103127382242e-44</v>
      </c>
      <c r="L818" t="n">
        <v>1.455305501669608e-121</v>
      </c>
      <c r="M818" t="n">
        <v>2.688492394894897e-18</v>
      </c>
      <c r="N818" t="n">
        <v>0</v>
      </c>
      <c r="O818" t="n">
        <v>2.688492394894897e-18</v>
      </c>
    </row>
    <row r="819">
      <c r="I819" t="n">
        <v>6.697417305305305</v>
      </c>
      <c r="J819" t="n">
        <v>0</v>
      </c>
      <c r="K819" t="n">
        <v>1.057978105704927e-44</v>
      </c>
      <c r="L819" t="n">
        <v>3.767549992600008e-123</v>
      </c>
      <c r="M819" t="n">
        <v>1.505377992795625e-18</v>
      </c>
      <c r="N819" t="n">
        <v>0</v>
      </c>
      <c r="O819" t="n">
        <v>1.505377992795625e-18</v>
      </c>
    </row>
    <row r="820">
      <c r="I820" t="n">
        <v>6.702905715715715</v>
      </c>
      <c r="J820" t="n">
        <v>0</v>
      </c>
      <c r="K820" t="n">
        <v>2.660141724610987e-45</v>
      </c>
      <c r="L820" t="n">
        <v>9.307704421845885e-125</v>
      </c>
      <c r="M820" t="n">
        <v>8.364492306033799e-19</v>
      </c>
      <c r="N820" t="n">
        <v>0</v>
      </c>
      <c r="O820" t="n">
        <v>8.364492306033799e-19</v>
      </c>
    </row>
    <row r="821">
      <c r="I821" t="n">
        <v>6.708394126126126</v>
      </c>
      <c r="J821" t="n">
        <v>0</v>
      </c>
      <c r="K821" t="n">
        <v>6.570041010928788e-46</v>
      </c>
      <c r="L821" t="n">
        <v>2.19303927233022e-126</v>
      </c>
      <c r="M821" t="n">
        <v>4.611565379815178e-19</v>
      </c>
      <c r="N821" t="n">
        <v>0</v>
      </c>
      <c r="O821" t="n">
        <v>4.611565379815178e-19</v>
      </c>
    </row>
    <row r="822">
      <c r="I822" t="n">
        <v>6.713882536536537</v>
      </c>
      <c r="J822" t="n">
        <v>0</v>
      </c>
      <c r="K822" t="n">
        <v>1.593557892882541e-46</v>
      </c>
      <c r="L822" t="n">
        <v>4.925028790180397e-128</v>
      </c>
      <c r="M822" t="n">
        <v>2.522486569980996e-19</v>
      </c>
      <c r="N822" t="n">
        <v>0</v>
      </c>
      <c r="O822" t="n">
        <v>2.522486569980996e-19</v>
      </c>
    </row>
    <row r="823">
      <c r="I823" t="n">
        <v>6.719370946946947</v>
      </c>
      <c r="J823" t="n">
        <v>0</v>
      </c>
      <c r="K823" t="n">
        <v>3.794932578894013e-47</v>
      </c>
      <c r="L823" t="n">
        <v>1.05357297279875e-129</v>
      </c>
      <c r="M823" t="n">
        <v>1.368792016449928e-19</v>
      </c>
      <c r="N823" t="n">
        <v>0</v>
      </c>
      <c r="O823" t="n">
        <v>1.368792016449928e-19</v>
      </c>
    </row>
    <row r="824">
      <c r="I824" t="n">
        <v>6.724859357357357</v>
      </c>
      <c r="J824" t="n">
        <v>0</v>
      </c>
      <c r="K824" t="n">
        <v>8.871058820650821e-48</v>
      </c>
      <c r="L824" t="n">
        <v>2.145584014834329e-131</v>
      </c>
      <c r="M824" t="n">
        <v>7.367667499464379e-20</v>
      </c>
      <c r="N824" t="n">
        <v>0</v>
      </c>
      <c r="O824" t="n">
        <v>7.367667499464379e-20</v>
      </c>
    </row>
    <row r="825">
      <c r="I825" t="n">
        <v>6.730347767767768</v>
      </c>
      <c r="J825" t="n">
        <v>0</v>
      </c>
      <c r="K825" t="n">
        <v>2.035070516731026e-48</v>
      </c>
      <c r="L825" t="n">
        <v>4.156996359353345e-133</v>
      </c>
      <c r="M825" t="n">
        <v>3.933342912522791e-20</v>
      </c>
      <c r="N825" t="n">
        <v>0</v>
      </c>
      <c r="O825" t="n">
        <v>3.933342912522791e-20</v>
      </c>
    </row>
    <row r="826">
      <c r="I826" t="n">
        <v>6.735836178178178</v>
      </c>
      <c r="J826" t="n">
        <v>0</v>
      </c>
      <c r="K826" t="n">
        <v>4.580492798110263e-49</v>
      </c>
      <c r="L826" t="n">
        <v>7.657582441382152e-135</v>
      </c>
      <c r="M826" t="n">
        <v>2.082512204794242e-20</v>
      </c>
      <c r="N826" t="n">
        <v>0</v>
      </c>
      <c r="O826" t="n">
        <v>2.082512204794242e-20</v>
      </c>
    </row>
    <row r="827">
      <c r="I827" t="n">
        <v>6.741324588588588</v>
      </c>
      <c r="J827" t="n">
        <v>0</v>
      </c>
      <c r="K827" t="n">
        <v>1.011273190203455e-49</v>
      </c>
      <c r="L827" t="n">
        <v>1.340302528207855e-136</v>
      </c>
      <c r="M827" t="n">
        <v>1.093355496374843e-20</v>
      </c>
      <c r="N827" t="n">
        <v>0</v>
      </c>
      <c r="O827" t="n">
        <v>1.093355496374843e-20</v>
      </c>
    </row>
    <row r="828">
      <c r="I828" t="n">
        <v>6.746812998998999</v>
      </c>
      <c r="J828" t="n">
        <v>0</v>
      </c>
      <c r="K828" t="n">
        <v>2.189484124966982e-50</v>
      </c>
      <c r="L828" t="n">
        <v>2.227566954346049e-138</v>
      </c>
      <c r="M828" t="n">
        <v>5.691632858092195e-21</v>
      </c>
      <c r="N828" t="n">
        <v>0</v>
      </c>
      <c r="O828" t="n">
        <v>5.691632858092195e-21</v>
      </c>
    </row>
    <row r="829">
      <c r="I829" t="n">
        <v>6.75230140940941</v>
      </c>
      <c r="J829" t="n">
        <v>0</v>
      </c>
      <c r="K829" t="n">
        <v>4.647551820167514e-51</v>
      </c>
      <c r="L829" t="n">
        <v>3.5130920956918e-140</v>
      </c>
      <c r="M829" t="n">
        <v>2.937426285862813e-21</v>
      </c>
      <c r="N829" t="n">
        <v>0</v>
      </c>
      <c r="O829" t="n">
        <v>2.937426285862813e-21</v>
      </c>
    </row>
    <row r="830">
      <c r="I830" t="n">
        <v>6.75778981981982</v>
      </c>
      <c r="J830" t="n">
        <v>0</v>
      </c>
      <c r="K830" t="n">
        <v>9.669556562620244e-52</v>
      </c>
      <c r="L830" t="n">
        <v>5.253993971319196e-142</v>
      </c>
      <c r="M830" t="n">
        <v>1.502809932032883e-21</v>
      </c>
      <c r="N830" t="n">
        <v>0</v>
      </c>
      <c r="O830" t="n">
        <v>1.502809932032883e-21</v>
      </c>
    </row>
    <row r="831">
      <c r="I831" t="n">
        <v>6.76327823023023</v>
      </c>
      <c r="J831" t="n">
        <v>0</v>
      </c>
      <c r="K831" t="n">
        <v>1.971415227895796e-52</v>
      </c>
      <c r="L831" t="n">
        <v>7.446250074233002e-144</v>
      </c>
      <c r="M831" t="n">
        <v>7.620787970424093e-22</v>
      </c>
      <c r="N831" t="n">
        <v>0</v>
      </c>
      <c r="O831" t="n">
        <v>7.620787970424093e-22</v>
      </c>
    </row>
    <row r="832">
      <c r="I832" t="n">
        <v>6.76876664064064</v>
      </c>
      <c r="J832" t="n">
        <v>0</v>
      </c>
      <c r="K832" t="n">
        <v>3.93755682179734e-53</v>
      </c>
      <c r="L832" t="n">
        <v>9.993938965288836e-146</v>
      </c>
      <c r="M832" t="n">
        <v>3.830060117235293e-22</v>
      </c>
      <c r="N832" t="n">
        <v>0</v>
      </c>
      <c r="O832" t="n">
        <v>3.830060117235293e-22</v>
      </c>
    </row>
    <row r="833">
      <c r="I833" t="n">
        <v>6.774255051051051</v>
      </c>
      <c r="J833" t="n">
        <v>0</v>
      </c>
      <c r="K833" t="n">
        <v>7.702633988339564e-54</v>
      </c>
      <c r="L833" t="n">
        <v>1.269363584580849e-147</v>
      </c>
      <c r="M833" t="n">
        <v>1.90753150596258e-22</v>
      </c>
      <c r="N833" t="n">
        <v>0</v>
      </c>
      <c r="O833" t="n">
        <v>1.90753150596258e-22</v>
      </c>
    </row>
    <row r="834">
      <c r="I834" t="n">
        <v>6.779743461461462</v>
      </c>
      <c r="J834" t="n">
        <v>0</v>
      </c>
      <c r="K834" t="n">
        <v>1.475368370423377e-54</v>
      </c>
      <c r="L834" t="n">
        <v>1.524688267435007e-149</v>
      </c>
      <c r="M834" t="n">
        <v>9.413435756641959e-23</v>
      </c>
      <c r="N834" t="n">
        <v>0</v>
      </c>
      <c r="O834" t="n">
        <v>9.413435756641959e-23</v>
      </c>
    </row>
    <row r="835">
      <c r="I835" t="n">
        <v>6.785231871871872</v>
      </c>
      <c r="J835" t="n">
        <v>0</v>
      </c>
      <c r="K835" t="n">
        <v>2.766266849375261e-55</v>
      </c>
      <c r="L835" t="n">
        <v>1.73066616356831e-151</v>
      </c>
      <c r="M835" t="n">
        <v>4.602398091399805e-23</v>
      </c>
      <c r="N835" t="n">
        <v>0</v>
      </c>
      <c r="O835" t="n">
        <v>4.602398091399805e-23</v>
      </c>
    </row>
    <row r="836">
      <c r="I836" t="n">
        <v>6.790720282282282</v>
      </c>
      <c r="J836" t="n">
        <v>0</v>
      </c>
      <c r="K836" t="n">
        <v>5.075773215523647e-56</v>
      </c>
      <c r="L836" t="n">
        <v>1.855113072666884e-153</v>
      </c>
      <c r="M836" t="n">
        <v>2.229094028077765e-23</v>
      </c>
      <c r="N836" t="n">
        <v>0</v>
      </c>
      <c r="O836" t="n">
        <v>2.229094028077765e-23</v>
      </c>
    </row>
    <row r="837">
      <c r="I837" t="n">
        <v>6.796208692692693</v>
      </c>
      <c r="J837" t="n">
        <v>0</v>
      </c>
      <c r="K837" t="n">
        <v>9.111828126059109e-57</v>
      </c>
      <c r="L837" t="n">
        <v>1.876445486315571e-155</v>
      </c>
      <c r="M837" t="n">
        <v>1.069371848180379e-23</v>
      </c>
      <c r="N837" t="n">
        <v>0</v>
      </c>
      <c r="O837" t="n">
        <v>1.069371848180379e-23</v>
      </c>
    </row>
    <row r="838">
      <c r="I838" t="n">
        <v>6.801697103103103</v>
      </c>
      <c r="J838" t="n">
        <v>0</v>
      </c>
      <c r="K838" t="n">
        <v>1.599864202277966e-57</v>
      </c>
      <c r="L838" t="n">
        <v>1.789738673303957e-157</v>
      </c>
      <c r="M838" t="n">
        <v>5.080805339177285e-24</v>
      </c>
      <c r="N838" t="n">
        <v>0</v>
      </c>
      <c r="O838" t="n">
        <v>5.080805339177285e-24</v>
      </c>
    </row>
    <row r="839">
      <c r="I839" t="n">
        <v>6.807185513513513</v>
      </c>
      <c r="J839" t="n">
        <v>0</v>
      </c>
      <c r="K839" t="n">
        <v>2.746708667535266e-58</v>
      </c>
      <c r="L839" t="n">
        <v>1.60844770129071e-159</v>
      </c>
      <c r="M839" t="n">
        <v>2.390487326371035e-24</v>
      </c>
      <c r="N839" t="n">
        <v>0</v>
      </c>
      <c r="O839" t="n">
        <v>2.390487326371035e-24</v>
      </c>
    </row>
    <row r="840">
      <c r="I840" t="n">
        <v>6.812673923923924</v>
      </c>
      <c r="J840" t="n">
        <v>0</v>
      </c>
      <c r="K840" t="n">
        <v>4.609671489094769e-59</v>
      </c>
      <c r="L840" t="n">
        <v>1.361003800171756e-161</v>
      </c>
      <c r="M840" t="n">
        <v>1.113618317451842e-24</v>
      </c>
      <c r="N840" t="n">
        <v>0</v>
      </c>
      <c r="O840" t="n">
        <v>1.113618317451842e-24</v>
      </c>
    </row>
    <row r="841">
      <c r="I841" t="n">
        <v>6.818162334334334</v>
      </c>
      <c r="J841" t="n">
        <v>0</v>
      </c>
      <c r="K841" t="n">
        <v>7.560137688961599e-60</v>
      </c>
      <c r="L841" t="n">
        <v>1.083462899707361e-163</v>
      </c>
      <c r="M841" t="n">
        <v>5.13603033762853e-25</v>
      </c>
      <c r="N841" t="n">
        <v>0</v>
      </c>
      <c r="O841" t="n">
        <v>5.13603033762853e-25</v>
      </c>
    </row>
    <row r="842">
      <c r="I842" t="n">
        <v>6.823650744744745</v>
      </c>
      <c r="J842" t="n">
        <v>0</v>
      </c>
      <c r="K842" t="n">
        <v>1.211336036427047e-60</v>
      </c>
      <c r="L842" t="n">
        <v>8.108379642411991e-166</v>
      </c>
      <c r="M842" t="n">
        <v>2.344793795548847e-25</v>
      </c>
      <c r="N842" t="n">
        <v>0</v>
      </c>
      <c r="O842" t="n">
        <v>2.344793795548847e-25</v>
      </c>
    </row>
    <row r="843">
      <c r="I843" t="n">
        <v>6.829139155155155</v>
      </c>
      <c r="J843" t="n">
        <v>0</v>
      </c>
      <c r="K843" t="n">
        <v>1.895596981855616e-61</v>
      </c>
      <c r="L843" t="n">
        <v>5.700043259252154e-168</v>
      </c>
      <c r="M843" t="n">
        <v>1.059525603075615e-25</v>
      </c>
      <c r="N843" t="n">
        <v>0</v>
      </c>
      <c r="O843" t="n">
        <v>1.059525603075615e-25</v>
      </c>
    </row>
    <row r="844">
      <c r="I844" t="n">
        <v>6.834627565565565</v>
      </c>
      <c r="J844" t="n">
        <v>0</v>
      </c>
      <c r="K844" t="n">
        <v>2.896299149391484e-62</v>
      </c>
      <c r="L844" t="n">
        <v>3.760976844974347e-170</v>
      </c>
      <c r="M844" t="n">
        <v>4.737957132975574e-26</v>
      </c>
      <c r="N844" t="n">
        <v>0</v>
      </c>
      <c r="O844" t="n">
        <v>4.737957132975574e-26</v>
      </c>
    </row>
    <row r="845">
      <c r="I845" t="n">
        <v>6.840115975975976</v>
      </c>
      <c r="J845" t="n">
        <v>0</v>
      </c>
      <c r="K845" t="n">
        <v>4.319413701027559e-63</v>
      </c>
      <c r="L845" t="n">
        <v>2.327295805528613e-172</v>
      </c>
      <c r="M845" t="n">
        <v>2.096457658530974e-26</v>
      </c>
      <c r="N845" t="n">
        <v>0</v>
      </c>
      <c r="O845" t="n">
        <v>2.096457658530974e-26</v>
      </c>
    </row>
    <row r="846">
      <c r="I846" t="n">
        <v>6.845604386386387</v>
      </c>
      <c r="J846" t="n">
        <v>0</v>
      </c>
      <c r="K846" t="n">
        <v>6.28574014397781e-64</v>
      </c>
      <c r="L846" t="n">
        <v>1.34951112804329e-174</v>
      </c>
      <c r="M846" t="n">
        <v>9.177788686137278e-27</v>
      </c>
      <c r="N846" t="n">
        <v>0</v>
      </c>
      <c r="O846" t="n">
        <v>9.177788686137278e-27</v>
      </c>
    </row>
    <row r="847">
      <c r="I847" t="n">
        <v>6.851092796796797</v>
      </c>
      <c r="J847" t="n">
        <v>0</v>
      </c>
      <c r="K847" t="n">
        <v>8.922834558587304e-65</v>
      </c>
      <c r="L847" t="n">
        <v>7.326833771487398e-177</v>
      </c>
      <c r="M847" t="n">
        <v>3.974549903069809e-27</v>
      </c>
      <c r="N847" t="n">
        <v>0</v>
      </c>
      <c r="O847" t="n">
        <v>3.974549903069809e-27</v>
      </c>
    </row>
    <row r="848">
      <c r="I848" t="n">
        <v>6.856581207207207</v>
      </c>
      <c r="J848" t="n">
        <v>0</v>
      </c>
      <c r="K848" t="n">
        <v>1.23517044398175e-65</v>
      </c>
      <c r="L848" t="n">
        <v>3.721411161164444e-179</v>
      </c>
      <c r="M848" t="n">
        <v>1.70245639231729e-27</v>
      </c>
      <c r="N848" t="n">
        <v>0</v>
      </c>
      <c r="O848" t="n">
        <v>1.70245639231729e-27</v>
      </c>
    </row>
    <row r="849">
      <c r="I849" t="n">
        <v>6.862069617617617</v>
      </c>
      <c r="J849" t="n">
        <v>0</v>
      </c>
      <c r="K849" t="n">
        <v>1.666823698476572e-66</v>
      </c>
      <c r="L849" t="n">
        <v>1.766779137137263e-181</v>
      </c>
      <c r="M849" t="n">
        <v>7.211765902247023e-28</v>
      </c>
      <c r="N849" t="n">
        <v>0</v>
      </c>
      <c r="O849" t="n">
        <v>7.211765902247023e-28</v>
      </c>
    </row>
    <row r="850">
      <c r="I850" t="n">
        <v>6.867558028028028</v>
      </c>
      <c r="J850" t="n">
        <v>0</v>
      </c>
      <c r="K850" t="n">
        <v>2.192050186147477e-67</v>
      </c>
      <c r="L850" t="n">
        <v>7.833706861045105e-184</v>
      </c>
      <c r="M850" t="n">
        <v>3.020810604416818e-28</v>
      </c>
      <c r="N850" t="n">
        <v>0</v>
      </c>
      <c r="O850" t="n">
        <v>3.020810604416818e-28</v>
      </c>
    </row>
    <row r="851">
      <c r="I851" t="n">
        <v>6.873046438438438</v>
      </c>
      <c r="J851" t="n">
        <v>0</v>
      </c>
      <c r="K851" t="n">
        <v>2.808451361976191e-68</v>
      </c>
      <c r="L851" t="n">
        <v>3.241046289804496e-186</v>
      </c>
      <c r="M851" t="n">
        <v>1.251006353436081e-28</v>
      </c>
      <c r="N851" t="n">
        <v>0</v>
      </c>
      <c r="O851" t="n">
        <v>1.251006353436081e-28</v>
      </c>
    </row>
    <row r="852">
      <c r="I852" t="n">
        <v>6.878534848848849</v>
      </c>
      <c r="J852" t="n">
        <v>0</v>
      </c>
      <c r="K852" t="n">
        <v>3.504246381336401e-69</v>
      </c>
      <c r="L852" t="n">
        <v>1.250125545770699e-188</v>
      </c>
      <c r="M852" t="n">
        <v>5.121377335874243e-29</v>
      </c>
      <c r="N852" t="n">
        <v>0</v>
      </c>
      <c r="O852" t="n">
        <v>5.121377335874243e-29</v>
      </c>
    </row>
    <row r="853">
      <c r="I853" t="n">
        <v>6.884023259259259</v>
      </c>
      <c r="J853" t="n">
        <v>0</v>
      </c>
      <c r="K853" t="n">
        <v>4.256842311704766e-70</v>
      </c>
      <c r="L853" t="n">
        <v>4.491436414337427e-191</v>
      </c>
      <c r="M853" t="n">
        <v>2.072247273272355e-29</v>
      </c>
      <c r="N853" t="n">
        <v>0</v>
      </c>
      <c r="O853" t="n">
        <v>2.072247273272355e-29</v>
      </c>
    </row>
    <row r="854">
      <c r="I854" t="n">
        <v>6.88951166966967</v>
      </c>
      <c r="J854" t="n">
        <v>0</v>
      </c>
      <c r="K854" t="n">
        <v>5.03266156768457e-71</v>
      </c>
      <c r="L854" t="n">
        <v>1.501716448967043e-193</v>
      </c>
      <c r="M854" t="n">
        <v>8.2862762935433e-30</v>
      </c>
      <c r="N854" t="n">
        <v>0</v>
      </c>
      <c r="O854" t="n">
        <v>8.2862762935433e-30</v>
      </c>
    </row>
    <row r="855">
      <c r="I855" t="n">
        <v>6.89500008008008</v>
      </c>
      <c r="J855" t="n">
        <v>0</v>
      </c>
      <c r="K855" t="n">
        <v>5.788623113888052e-72</v>
      </c>
      <c r="L855" t="n">
        <v>4.668361890682325e-196</v>
      </c>
      <c r="M855" t="n">
        <v>3.273971876161755e-30</v>
      </c>
      <c r="N855" t="n">
        <v>0</v>
      </c>
      <c r="O855" t="n">
        <v>3.273971876161755e-30</v>
      </c>
    </row>
    <row r="856">
      <c r="I856" t="n">
        <v>6.90048849049049</v>
      </c>
      <c r="J856" t="n">
        <v>0</v>
      </c>
      <c r="K856" t="n">
        <v>6.475427589786461e-73</v>
      </c>
      <c r="L856" t="n">
        <v>1.348071029287577e-198</v>
      </c>
      <c r="M856" t="n">
        <v>1.277974000451892e-30</v>
      </c>
      <c r="N856" t="n">
        <v>0</v>
      </c>
      <c r="O856" t="n">
        <v>1.277974000451892e-30</v>
      </c>
    </row>
    <row r="857">
      <c r="I857" t="n">
        <v>6.9059769009009</v>
      </c>
      <c r="J857" t="n">
        <v>0</v>
      </c>
      <c r="K857" t="n">
        <v>7.042446742178745e-74</v>
      </c>
      <c r="L857" t="n">
        <v>3.612645870677864e-201</v>
      </c>
      <c r="M857" t="n">
        <v>4.927579381915378e-31</v>
      </c>
      <c r="N857" t="n">
        <v>0</v>
      </c>
      <c r="O857" t="n">
        <v>4.927579381915378e-31</v>
      </c>
    </row>
    <row r="858">
      <c r="I858" t="n">
        <v>6.911465311311312</v>
      </c>
      <c r="J858" t="n">
        <v>0</v>
      </c>
      <c r="K858" t="n">
        <v>7.443633714947424e-75</v>
      </c>
      <c r="L858" t="n">
        <v>8.976144941863647e-204</v>
      </c>
      <c r="M858" t="n">
        <v>1.876471281763512e-31</v>
      </c>
      <c r="N858" t="n">
        <v>0</v>
      </c>
      <c r="O858" t="n">
        <v>1.876471281763512e-31</v>
      </c>
    </row>
    <row r="859">
      <c r="I859" t="n">
        <v>6.916953721721722</v>
      </c>
      <c r="J859" t="n">
        <v>0</v>
      </c>
      <c r="K859" t="n">
        <v>7.643549818400595e-76</v>
      </c>
      <c r="L859" t="n">
        <v>2.065800680423184e-206</v>
      </c>
      <c r="M859" t="n">
        <v>7.056318561460715e-32</v>
      </c>
      <c r="N859" t="n">
        <v>0</v>
      </c>
      <c r="O859" t="n">
        <v>7.056318561460715e-32</v>
      </c>
    </row>
    <row r="860">
      <c r="I860" t="n">
        <v>6.922442132132132</v>
      </c>
      <c r="J860" t="n">
        <v>0</v>
      </c>
      <c r="K860" t="n">
        <v>7.622444411963261e-77</v>
      </c>
      <c r="L860" t="n">
        <v>4.399446123893509e-209</v>
      </c>
      <c r="M860" t="n">
        <v>2.619828172613631e-32</v>
      </c>
      <c r="N860" t="n">
        <v>0</v>
      </c>
      <c r="O860" t="n">
        <v>2.619828172613631e-32</v>
      </c>
    </row>
    <row r="861">
      <c r="I861" t="n">
        <v>6.927930542542542</v>
      </c>
      <c r="J861" t="n">
        <v>0</v>
      </c>
      <c r="K861" t="n">
        <v>7.379396333822397e-78</v>
      </c>
      <c r="L861" t="n">
        <v>8.661441415783571e-212</v>
      </c>
      <c r="M861" t="n">
        <v>9.601859180709984e-33</v>
      </c>
      <c r="N861" t="n">
        <v>0</v>
      </c>
      <c r="O861" t="n">
        <v>9.601859180709984e-33</v>
      </c>
    </row>
    <row r="862">
      <c r="I862" t="n">
        <v>6.933418952952953</v>
      </c>
      <c r="J862" t="n">
        <v>0</v>
      </c>
      <c r="K862" t="n">
        <v>6.932838782933546e-79</v>
      </c>
      <c r="L862" t="n">
        <v>1.574820378640533e-214</v>
      </c>
      <c r="M862" t="n">
        <v>3.473396631862249e-33</v>
      </c>
      <c r="N862" t="n">
        <v>0</v>
      </c>
      <c r="O862" t="n">
        <v>3.473396631862249e-33</v>
      </c>
    </row>
    <row r="863">
      <c r="I863" t="n">
        <v>6.938907363363363</v>
      </c>
      <c r="J863" t="n">
        <v>0</v>
      </c>
      <c r="K863" t="n">
        <v>6.318285830716961e-80</v>
      </c>
      <c r="L863" t="n">
        <v>2.641685734862026e-217</v>
      </c>
      <c r="M863" t="n">
        <v>1.239931423541462e-33</v>
      </c>
      <c r="N863" t="n">
        <v>0</v>
      </c>
      <c r="O863" t="n">
        <v>1.239931423541462e-33</v>
      </c>
    </row>
    <row r="864">
      <c r="I864" t="n">
        <v>6.944395773773774</v>
      </c>
      <c r="J864" t="n">
        <v>0</v>
      </c>
      <c r="K864" t="n">
        <v>5.583640371762812e-81</v>
      </c>
      <c r="L864" t="n">
        <v>4.084092263985778e-220</v>
      </c>
      <c r="M864" t="n">
        <v>4.367289637230161e-34</v>
      </c>
      <c r="N864" t="n">
        <v>0</v>
      </c>
      <c r="O864" t="n">
        <v>4.367289637230161e-34</v>
      </c>
    </row>
    <row r="865">
      <c r="I865" t="n">
        <v>6.949884184184184</v>
      </c>
      <c r="J865" t="n">
        <v>0</v>
      </c>
      <c r="K865" t="n">
        <v>4.782947067794004e-82</v>
      </c>
      <c r="L865" t="n">
        <v>5.813310838086201e-223</v>
      </c>
      <c r="M865" t="n">
        <v>1.517480901201261e-34</v>
      </c>
      <c r="N865" t="n">
        <v>0</v>
      </c>
      <c r="O865" t="n">
        <v>1.517480901201261e-34</v>
      </c>
    </row>
    <row r="866">
      <c r="I866" t="n">
        <v>6.955372594594595</v>
      </c>
      <c r="J866" t="n">
        <v>0</v>
      </c>
      <c r="K866" t="n">
        <v>3.969734651823361e-83</v>
      </c>
      <c r="L866" t="n">
        <v>7.61042235917617e-226</v>
      </c>
      <c r="M866" t="n">
        <v>5.200634211523631e-35</v>
      </c>
      <c r="N866" t="n">
        <v>0</v>
      </c>
      <c r="O866" t="n">
        <v>5.200634211523631e-35</v>
      </c>
    </row>
    <row r="867">
      <c r="I867" t="n">
        <v>6.960861005005005</v>
      </c>
      <c r="J867" t="n">
        <v>0</v>
      </c>
      <c r="K867" t="n">
        <v>3.191102552055278e-84</v>
      </c>
      <c r="L867" t="n">
        <v>9.15353803082154e-229</v>
      </c>
      <c r="M867" t="n">
        <v>1.757661301061835e-35</v>
      </c>
      <c r="N867" t="n">
        <v>0</v>
      </c>
      <c r="O867" t="n">
        <v>1.757661301061835e-35</v>
      </c>
    </row>
    <row r="868">
      <c r="I868" t="n">
        <v>6.966349415415415</v>
      </c>
      <c r="J868" t="n">
        <v>0</v>
      </c>
      <c r="K868" t="n">
        <v>2.48345798746901e-85</v>
      </c>
      <c r="L868" t="n">
        <v>1.01040657003949e-231</v>
      </c>
      <c r="M868" t="n">
        <v>5.857103319065955e-36</v>
      </c>
      <c r="N868" t="n">
        <v>0</v>
      </c>
      <c r="O868" t="n">
        <v>5.857103319065955e-36</v>
      </c>
    </row>
    <row r="869">
      <c r="I869" t="n">
        <v>6.971837825825825</v>
      </c>
      <c r="J869" t="n">
        <v>0</v>
      </c>
      <c r="K869" t="n">
        <v>1.870384068295625e-86</v>
      </c>
      <c r="L869" t="n">
        <v>1.022483350449437e-234</v>
      </c>
      <c r="M869" t="n">
        <v>1.924072428943876e-36</v>
      </c>
      <c r="N869" t="n">
        <v>0</v>
      </c>
      <c r="O869" t="n">
        <v>1.924072428943876e-36</v>
      </c>
    </row>
    <row r="870">
      <c r="I870" t="n">
        <v>6.977326236236236</v>
      </c>
      <c r="J870" t="n">
        <v>0</v>
      </c>
      <c r="K870" t="n">
        <v>1.362641356652853e-87</v>
      </c>
      <c r="L870" t="n">
        <v>9.475217406663868e-238</v>
      </c>
      <c r="M870" t="n">
        <v>6.229767210258575e-37</v>
      </c>
      <c r="N870" t="n">
        <v>0</v>
      </c>
      <c r="O870" t="n">
        <v>6.229767210258575e-37</v>
      </c>
    </row>
    <row r="871">
      <c r="I871" t="n">
        <v>6.982814646646647</v>
      </c>
      <c r="J871" t="n">
        <v>0</v>
      </c>
      <c r="K871" t="n">
        <v>9.59899357116111e-89</v>
      </c>
      <c r="L871" t="n">
        <v>8.031724721674674e-241</v>
      </c>
      <c r="M871" t="n">
        <v>1.987715026029945e-37</v>
      </c>
      <c r="N871" t="n">
        <v>0</v>
      </c>
      <c r="O871" t="n">
        <v>1.987715026029945e-37</v>
      </c>
    </row>
    <row r="872">
      <c r="I872" t="n">
        <v>6.988303057057057</v>
      </c>
      <c r="J872" t="n">
        <v>0</v>
      </c>
      <c r="K872" t="n">
        <v>6.535479194831939e-90</v>
      </c>
      <c r="L872" t="n">
        <v>6.220464193058171e-244</v>
      </c>
      <c r="M872" t="n">
        <v>6.24866634089825e-38</v>
      </c>
      <c r="N872" t="n">
        <v>0</v>
      </c>
      <c r="O872" t="n">
        <v>6.24866634089825e-38</v>
      </c>
    </row>
    <row r="873">
      <c r="I873" t="n">
        <v>6.993791467467467</v>
      </c>
      <c r="J873" t="n">
        <v>0</v>
      </c>
      <c r="K873" t="n">
        <v>4.298813925818018e-91</v>
      </c>
      <c r="L873" t="n">
        <v>4.396757520296306e-247</v>
      </c>
      <c r="M873" t="n">
        <v>1.935037761573976e-38</v>
      </c>
      <c r="N873" t="n">
        <v>0</v>
      </c>
      <c r="O873" t="n">
        <v>1.935037761573976e-38</v>
      </c>
    </row>
    <row r="874">
      <c r="I874" t="n">
        <v>6.999279877877878</v>
      </c>
      <c r="J874" t="n">
        <v>0</v>
      </c>
      <c r="K874" t="n">
        <v>2.730541707574414e-92</v>
      </c>
      <c r="L874" t="n">
        <v>2.8329116416628e-250</v>
      </c>
      <c r="M874" t="n">
        <v>5.901703509899268e-39</v>
      </c>
      <c r="N874" t="n">
        <v>0</v>
      </c>
      <c r="O874" t="n">
        <v>5.901703509899268e-39</v>
      </c>
    </row>
    <row r="875">
      <c r="I875" t="n">
        <v>7.004768288288288</v>
      </c>
      <c r="J875" t="n">
        <v>0</v>
      </c>
      <c r="K875" t="n">
        <v>1.674113882162553e-93</v>
      </c>
      <c r="L875" t="n">
        <v>1.661930916683102e-253</v>
      </c>
      <c r="M875" t="n">
        <v>1.772421654551691e-39</v>
      </c>
      <c r="N875" t="n">
        <v>0</v>
      </c>
      <c r="O875" t="n">
        <v>1.772421654551691e-39</v>
      </c>
    </row>
    <row r="876">
      <c r="I876" t="n">
        <v>7.010256698698699</v>
      </c>
      <c r="J876" t="n">
        <v>0</v>
      </c>
      <c r="K876" t="n">
        <v>9.90288650328538e-95</v>
      </c>
      <c r="L876" t="n">
        <v>8.866545678670404e-257</v>
      </c>
      <c r="M876" t="n">
        <v>5.240506173914298e-40</v>
      </c>
      <c r="N876" t="n">
        <v>0</v>
      </c>
      <c r="O876" t="n">
        <v>5.240506173914298e-40</v>
      </c>
    </row>
    <row r="877">
      <c r="I877" t="n">
        <v>7.015745109109109</v>
      </c>
      <c r="J877" t="n">
        <v>0</v>
      </c>
      <c r="K877" t="n">
        <v>5.649127105919462e-96</v>
      </c>
      <c r="L877" t="n">
        <v>4.296680256878561e-260</v>
      </c>
      <c r="M877" t="n">
        <v>1.52513991064583e-40</v>
      </c>
      <c r="N877" t="n">
        <v>0</v>
      </c>
      <c r="O877" t="n">
        <v>1.52513991064583e-40</v>
      </c>
    </row>
    <row r="878">
      <c r="I878" t="n">
        <v>7.021233519519519</v>
      </c>
      <c r="J878" t="n">
        <v>0</v>
      </c>
      <c r="K878" t="n">
        <v>3.106298849723919e-97</v>
      </c>
      <c r="L878" t="n">
        <v>1.888937460318781e-263</v>
      </c>
      <c r="M878" t="n">
        <v>4.368064344762997e-41</v>
      </c>
      <c r="N878" t="n">
        <v>0</v>
      </c>
      <c r="O878" t="n">
        <v>4.368064344762997e-41</v>
      </c>
    </row>
    <row r="879">
      <c r="I879" t="n">
        <v>7.02672192992993</v>
      </c>
      <c r="J879" t="n">
        <v>0</v>
      </c>
      <c r="K879" t="n">
        <v>1.645676716340043e-98</v>
      </c>
      <c r="L879" t="n">
        <v>7.52437100456053e-267</v>
      </c>
      <c r="M879" t="n">
        <v>1.230900028806712e-41</v>
      </c>
      <c r="N879" t="n">
        <v>0</v>
      </c>
      <c r="O879" t="n">
        <v>1.230900028806712e-41</v>
      </c>
    </row>
    <row r="880">
      <c r="I880" t="n">
        <v>7.03221034034034</v>
      </c>
      <c r="J880" t="n">
        <v>0</v>
      </c>
      <c r="K880" t="n">
        <v>8.396140294310904e-100</v>
      </c>
      <c r="L880" t="n">
        <v>2.712352793750669e-270</v>
      </c>
      <c r="M880" t="n">
        <v>3.412096821162223e-42</v>
      </c>
      <c r="N880" t="n">
        <v>0</v>
      </c>
      <c r="O880" t="n">
        <v>3.412096821162223e-42</v>
      </c>
    </row>
    <row r="881">
      <c r="I881" t="n">
        <v>7.037698750750751</v>
      </c>
      <c r="J881" t="n">
        <v>0</v>
      </c>
      <c r="K881" t="n">
        <v>4.123258684987164e-101</v>
      </c>
      <c r="L881" t="n">
        <v>8.836776182597505e-274</v>
      </c>
      <c r="M881" t="n">
        <v>9.302377865964984e-43</v>
      </c>
      <c r="N881" t="n">
        <v>0</v>
      </c>
      <c r="O881" t="n">
        <v>9.302377865964984e-43</v>
      </c>
    </row>
    <row r="882">
      <c r="I882" t="n">
        <v>7.043187161161161</v>
      </c>
      <c r="J882" t="n">
        <v>0</v>
      </c>
      <c r="K882" t="n">
        <v>1.948123228333022e-102</v>
      </c>
      <c r="L882" t="n">
        <v>2.598690552690632e-277</v>
      </c>
      <c r="M882" t="n">
        <v>2.493726246047146e-43</v>
      </c>
      <c r="N882" t="n">
        <v>0</v>
      </c>
      <c r="O882" t="n">
        <v>2.493726246047146e-43</v>
      </c>
    </row>
    <row r="883">
      <c r="I883" t="n">
        <v>7.048675571571572</v>
      </c>
      <c r="J883" t="n">
        <v>0</v>
      </c>
      <c r="K883" t="n">
        <v>8.85102863584897e-104</v>
      </c>
      <c r="L883" t="n">
        <v>6.889100827648394e-281</v>
      </c>
      <c r="M883" t="n">
        <v>6.571926207690127e-44</v>
      </c>
      <c r="N883" t="n">
        <v>0</v>
      </c>
      <c r="O883" t="n">
        <v>6.571926207690127e-44</v>
      </c>
    </row>
    <row r="884">
      <c r="I884" t="n">
        <v>7.054163981981982</v>
      </c>
      <c r="J884" t="n">
        <v>0</v>
      </c>
      <c r="K884" t="n">
        <v>3.865061097091711e-105</v>
      </c>
      <c r="L884" t="n">
        <v>1.644162760770148e-284</v>
      </c>
      <c r="M884" t="n">
        <v>1.702281712190738e-44</v>
      </c>
      <c r="N884" t="n">
        <v>0</v>
      </c>
      <c r="O884" t="n">
        <v>1.702281712190738e-44</v>
      </c>
    </row>
    <row r="885">
      <c r="I885" t="n">
        <v>7.059652392392392</v>
      </c>
      <c r="J885" t="n">
        <v>0</v>
      </c>
      <c r="K885" t="n">
        <v>1.621381993726213e-106</v>
      </c>
      <c r="L885" t="n">
        <v>3.52793936109439e-288</v>
      </c>
      <c r="M885" t="n">
        <v>4.332809483462783e-45</v>
      </c>
      <c r="N885" t="n">
        <v>0</v>
      </c>
      <c r="O885" t="n">
        <v>4.332809483462783e-45</v>
      </c>
    </row>
    <row r="886">
      <c r="I886" t="n">
        <v>7.065140802802802</v>
      </c>
      <c r="J886" t="n">
        <v>0</v>
      </c>
      <c r="K886" t="n">
        <v>6.530688605122042e-108</v>
      </c>
      <c r="L886" t="n">
        <v>6.796789492232335e-292</v>
      </c>
      <c r="M886" t="n">
        <v>1.083454044935962e-45</v>
      </c>
      <c r="N886" t="n">
        <v>0</v>
      </c>
      <c r="O886" t="n">
        <v>1.083454044935962e-45</v>
      </c>
    </row>
    <row r="887">
      <c r="I887" t="n">
        <v>7.070629213213214</v>
      </c>
      <c r="J887" t="n">
        <v>0</v>
      </c>
      <c r="K887" t="n">
        <v>2.524368310108618e-109</v>
      </c>
      <c r="L887" t="n">
        <v>1.17408035683841e-295</v>
      </c>
      <c r="M887" t="n">
        <v>2.66106968870764e-46</v>
      </c>
      <c r="N887" t="n">
        <v>0</v>
      </c>
      <c r="O887" t="n">
        <v>2.66106968870764e-46</v>
      </c>
    </row>
    <row r="888">
      <c r="I888" t="n">
        <v>7.076117623623624</v>
      </c>
      <c r="J888" t="n">
        <v>0</v>
      </c>
      <c r="K888" t="n">
        <v>9.359209827198769e-111</v>
      </c>
      <c r="L888" t="n">
        <v>1.81593560381545e-299</v>
      </c>
      <c r="M888" t="n">
        <v>6.418118259527736e-47</v>
      </c>
      <c r="N888" t="n">
        <v>0</v>
      </c>
      <c r="O888" t="n">
        <v>6.418118259527736e-47</v>
      </c>
    </row>
    <row r="889">
      <c r="I889" t="n">
        <v>7.081606034034034</v>
      </c>
      <c r="J889" t="n">
        <v>0</v>
      </c>
      <c r="K889" t="n">
        <v>3.32650427682021e-112</v>
      </c>
      <c r="L889" t="n">
        <v>2.511315880222159e-303</v>
      </c>
      <c r="M889" t="n">
        <v>1.519723219243403e-47</v>
      </c>
      <c r="N889" t="n">
        <v>0</v>
      </c>
      <c r="O889" t="n">
        <v>1.519723219243403e-47</v>
      </c>
    </row>
    <row r="890">
      <c r="I890" t="n">
        <v>7.087094444444444</v>
      </c>
      <c r="J890" t="n">
        <v>0</v>
      </c>
      <c r="K890" t="n">
        <v>1.132833840715303e-113</v>
      </c>
      <c r="L890" t="n">
        <v>3.10086184082993e-307</v>
      </c>
      <c r="M890" t="n">
        <v>3.532034406026311e-48</v>
      </c>
      <c r="N890" t="n">
        <v>0</v>
      </c>
      <c r="O890" t="n">
        <v>3.532034406026311e-48</v>
      </c>
    </row>
    <row r="891">
      <c r="I891" t="n">
        <v>7.092582854854855</v>
      </c>
      <c r="J891" t="n">
        <v>0</v>
      </c>
      <c r="K891" t="n">
        <v>3.694344487259444e-115</v>
      </c>
      <c r="L891" t="n">
        <v>3.413639894205882e-311</v>
      </c>
      <c r="M891" t="n">
        <v>8.055379907445965e-49</v>
      </c>
      <c r="N891" t="n">
        <v>0</v>
      </c>
      <c r="O891" t="n">
        <v>8.055379907445965e-49</v>
      </c>
    </row>
    <row r="892">
      <c r="I892" t="n">
        <v>7.098071265265265</v>
      </c>
      <c r="J892" t="n">
        <v>0</v>
      </c>
      <c r="K892" t="n">
        <v>1.153087944373591e-116</v>
      </c>
      <c r="L892" t="n">
        <v>3.345246640964862e-315</v>
      </c>
      <c r="M892" t="n">
        <v>1.802368248816902e-49</v>
      </c>
      <c r="N892" t="n">
        <v>0</v>
      </c>
      <c r="O892" t="n">
        <v>1.802368248816902e-49</v>
      </c>
    </row>
    <row r="893">
      <c r="I893" t="n">
        <v>7.103559675675676</v>
      </c>
      <c r="J893" t="n">
        <v>0</v>
      </c>
      <c r="K893" t="n">
        <v>3.442699497362602e-118</v>
      </c>
      <c r="L893" t="n">
        <v>0</v>
      </c>
      <c r="M893" t="n">
        <v>3.955412890775206e-50</v>
      </c>
      <c r="N893" t="n">
        <v>0</v>
      </c>
      <c r="O893" t="n">
        <v>3.955412890775206e-50</v>
      </c>
    </row>
    <row r="894">
      <c r="I894" t="n">
        <v>7.109048086086086</v>
      </c>
      <c r="J894" t="n">
        <v>0</v>
      </c>
      <c r="K894" t="n">
        <v>9.826574235485292e-120</v>
      </c>
      <c r="L894" t="n">
        <v>0</v>
      </c>
      <c r="M894" t="n">
        <v>8.511850181830224e-51</v>
      </c>
      <c r="N894" t="n">
        <v>0</v>
      </c>
      <c r="O894" t="n">
        <v>8.511850181830224e-51</v>
      </c>
    </row>
    <row r="895">
      <c r="I895" t="n">
        <v>7.114536496496497</v>
      </c>
      <c r="J895" t="n">
        <v>0</v>
      </c>
      <c r="K895" t="n">
        <v>2.679927700400268e-121</v>
      </c>
      <c r="L895" t="n">
        <v>0</v>
      </c>
      <c r="M895" t="n">
        <v>1.795691228155705e-51</v>
      </c>
      <c r="N895" t="n">
        <v>0</v>
      </c>
      <c r="O895" t="n">
        <v>1.795691228155705e-51</v>
      </c>
    </row>
    <row r="896">
      <c r="I896" t="n">
        <v>7.120024906906907</v>
      </c>
      <c r="J896" t="n">
        <v>0</v>
      </c>
      <c r="K896" t="n">
        <v>6.979275595613663e-123</v>
      </c>
      <c r="L896" t="n">
        <v>0</v>
      </c>
      <c r="M896" t="n">
        <v>3.712831258366022e-52</v>
      </c>
      <c r="N896" t="n">
        <v>0</v>
      </c>
      <c r="O896" t="n">
        <v>3.712831258366022e-52</v>
      </c>
    </row>
    <row r="897">
      <c r="I897" t="n">
        <v>7.125513317317317</v>
      </c>
      <c r="J897" t="n">
        <v>0</v>
      </c>
      <c r="K897" t="n">
        <v>1.734639243977494e-124</v>
      </c>
      <c r="L897" t="n">
        <v>0</v>
      </c>
      <c r="M897" t="n">
        <v>7.522003729019425e-53</v>
      </c>
      <c r="N897" t="n">
        <v>0</v>
      </c>
      <c r="O897" t="n">
        <v>7.522003729019425e-53</v>
      </c>
    </row>
    <row r="898">
      <c r="I898" t="n">
        <v>7.131001727727727</v>
      </c>
      <c r="J898" t="n">
        <v>0</v>
      </c>
      <c r="K898" t="n">
        <v>4.112079604922166e-126</v>
      </c>
      <c r="L898" t="n">
        <v>0</v>
      </c>
      <c r="M898" t="n">
        <v>1.492808736300661e-53</v>
      </c>
      <c r="N898" t="n">
        <v>0</v>
      </c>
      <c r="O898" t="n">
        <v>1.492808736300661e-53</v>
      </c>
    </row>
    <row r="899">
      <c r="I899" t="n">
        <v>7.136490138138138</v>
      </c>
      <c r="J899" t="n">
        <v>0</v>
      </c>
      <c r="K899" t="n">
        <v>9.291933254013156e-128</v>
      </c>
      <c r="L899" t="n">
        <v>0</v>
      </c>
      <c r="M899" t="n">
        <v>2.901370299394086e-54</v>
      </c>
      <c r="N899" t="n">
        <v>0</v>
      </c>
      <c r="O899" t="n">
        <v>2.901370299394086e-54</v>
      </c>
    </row>
    <row r="900">
      <c r="I900" t="n">
        <v>7.141978548548549</v>
      </c>
      <c r="J900" t="n">
        <v>0</v>
      </c>
      <c r="K900" t="n">
        <v>2.000222204228885e-129</v>
      </c>
      <c r="L900" t="n">
        <v>0</v>
      </c>
      <c r="M900" t="n">
        <v>5.520967019049615e-55</v>
      </c>
      <c r="N900" t="n">
        <v>0</v>
      </c>
      <c r="O900" t="n">
        <v>5.520967019049615e-55</v>
      </c>
    </row>
    <row r="901">
      <c r="I901" t="n">
        <v>7.147466958958959</v>
      </c>
      <c r="J901" t="n">
        <v>0</v>
      </c>
      <c r="K901" t="n">
        <v>4.099302883185919e-131</v>
      </c>
      <c r="L901" t="n">
        <v>0</v>
      </c>
      <c r="M901" t="n">
        <v>1.028308215847063e-55</v>
      </c>
      <c r="N901" t="n">
        <v>0</v>
      </c>
      <c r="O901" t="n">
        <v>1.028308215847063e-55</v>
      </c>
    </row>
    <row r="902">
      <c r="I902" t="n">
        <v>7.152955369369369</v>
      </c>
      <c r="J902" t="n">
        <v>0</v>
      </c>
      <c r="K902" t="n">
        <v>7.993371030232319e-133</v>
      </c>
      <c r="L902" t="n">
        <v>0</v>
      </c>
      <c r="M902" t="n">
        <v>1.874171356158103e-56</v>
      </c>
      <c r="N902" t="n">
        <v>0</v>
      </c>
      <c r="O902" t="n">
        <v>1.874171356158103e-56</v>
      </c>
    </row>
    <row r="903">
      <c r="I903" t="n">
        <v>7.15844377977978</v>
      </c>
      <c r="J903" t="n">
        <v>0</v>
      </c>
      <c r="K903" t="n">
        <v>1.482051460498373e-134</v>
      </c>
      <c r="L903" t="n">
        <v>0</v>
      </c>
      <c r="M903" t="n">
        <v>3.341591022260397e-57</v>
      </c>
      <c r="N903" t="n">
        <v>0</v>
      </c>
      <c r="O903" t="n">
        <v>3.341591022260397e-57</v>
      </c>
    </row>
    <row r="904">
      <c r="I904" t="n">
        <v>7.16393219019019</v>
      </c>
      <c r="J904" t="n">
        <v>0</v>
      </c>
      <c r="K904" t="n">
        <v>2.611148635825789e-136</v>
      </c>
      <c r="L904" t="n">
        <v>0</v>
      </c>
      <c r="M904" t="n">
        <v>5.826851519006946e-58</v>
      </c>
      <c r="N904" t="n">
        <v>0</v>
      </c>
      <c r="O904" t="n">
        <v>5.826851519006946e-58</v>
      </c>
    </row>
    <row r="905">
      <c r="I905" t="n">
        <v>7.169420600600601</v>
      </c>
      <c r="J905" t="n">
        <v>0</v>
      </c>
      <c r="K905" t="n">
        <v>4.368707972118612e-138</v>
      </c>
      <c r="L905" t="n">
        <v>0</v>
      </c>
      <c r="M905" t="n">
        <v>9.934096360743303e-59</v>
      </c>
      <c r="N905" t="n">
        <v>0</v>
      </c>
      <c r="O905" t="n">
        <v>9.934096360743303e-59</v>
      </c>
    </row>
    <row r="906">
      <c r="I906" t="n">
        <v>7.174909011011011</v>
      </c>
      <c r="J906" t="n">
        <v>0</v>
      </c>
      <c r="K906" t="n">
        <v>6.936526876758728e-140</v>
      </c>
      <c r="L906" t="n">
        <v>0</v>
      </c>
      <c r="M906" t="n">
        <v>1.655434826205123e-59</v>
      </c>
      <c r="N906" t="n">
        <v>0</v>
      </c>
      <c r="O906" t="n">
        <v>1.655434826205123e-59</v>
      </c>
    </row>
    <row r="907">
      <c r="I907" t="n">
        <v>7.180397421421421</v>
      </c>
      <c r="J907" t="n">
        <v>0</v>
      </c>
      <c r="K907" t="n">
        <v>1.044502935770322e-141</v>
      </c>
      <c r="L907" t="n">
        <v>0</v>
      </c>
      <c r="M907" t="n">
        <v>2.695622465885568e-60</v>
      </c>
      <c r="N907" t="n">
        <v>0</v>
      </c>
      <c r="O907" t="n">
        <v>2.695622465885568e-60</v>
      </c>
    </row>
    <row r="908">
      <c r="I908" t="n">
        <v>7.185885831831832</v>
      </c>
      <c r="J908" t="n">
        <v>0</v>
      </c>
      <c r="K908" t="n">
        <v>1.49060649529471e-143</v>
      </c>
      <c r="L908" t="n">
        <v>0</v>
      </c>
      <c r="M908" t="n">
        <v>4.287870526474799e-61</v>
      </c>
      <c r="N908" t="n">
        <v>0</v>
      </c>
      <c r="O908" t="n">
        <v>4.287870526474799e-61</v>
      </c>
    </row>
    <row r="909">
      <c r="I909" t="n">
        <v>7.191374242242242</v>
      </c>
      <c r="J909" t="n">
        <v>0</v>
      </c>
      <c r="K909" t="n">
        <v>2.014677806255779e-145</v>
      </c>
      <c r="L909" t="n">
        <v>0</v>
      </c>
      <c r="M909" t="n">
        <v>6.660864632412873e-62</v>
      </c>
      <c r="N909" t="n">
        <v>0</v>
      </c>
      <c r="O909" t="n">
        <v>6.660864632412873e-62</v>
      </c>
    </row>
    <row r="910">
      <c r="I910" t="n">
        <v>7.196862652652652</v>
      </c>
      <c r="J910" t="n">
        <v>0</v>
      </c>
      <c r="K910" t="n">
        <v>2.57713499799185e-147</v>
      </c>
      <c r="L910" t="n">
        <v>0</v>
      </c>
      <c r="M910" t="n">
        <v>1.01017121411754e-62</v>
      </c>
      <c r="N910" t="n">
        <v>0</v>
      </c>
      <c r="O910" t="n">
        <v>1.01017121411754e-62</v>
      </c>
    </row>
    <row r="911">
      <c r="I911" t="n">
        <v>7.202351063063063</v>
      </c>
      <c r="J911" t="n">
        <v>0</v>
      </c>
      <c r="K911" t="n">
        <v>3.117838496672593e-149</v>
      </c>
      <c r="L911" t="n">
        <v>0</v>
      </c>
      <c r="M911" t="n">
        <v>1.495210126135416e-63</v>
      </c>
      <c r="N911" t="n">
        <v>0</v>
      </c>
      <c r="O911" t="n">
        <v>1.495210126135416e-63</v>
      </c>
    </row>
    <row r="912">
      <c r="I912" t="n">
        <v>7.207839473473474</v>
      </c>
      <c r="J912" t="n">
        <v>0</v>
      </c>
      <c r="K912" t="n">
        <v>3.564896947408879e-151</v>
      </c>
      <c r="L912" t="n">
        <v>0</v>
      </c>
      <c r="M912" t="n">
        <v>2.159325271916631e-64</v>
      </c>
      <c r="N912" t="n">
        <v>0</v>
      </c>
      <c r="O912" t="n">
        <v>2.159325271916631e-64</v>
      </c>
    </row>
    <row r="913">
      <c r="I913" t="n">
        <v>7.213327883883884</v>
      </c>
      <c r="J913" t="n">
        <v>0</v>
      </c>
      <c r="K913" t="n">
        <v>3.849509410741887e-153</v>
      </c>
      <c r="L913" t="n">
        <v>0</v>
      </c>
      <c r="M913" t="n">
        <v>3.041631046172501e-65</v>
      </c>
      <c r="N913" t="n">
        <v>0</v>
      </c>
      <c r="O913" t="n">
        <v>3.041631046172501e-65</v>
      </c>
    </row>
    <row r="914">
      <c r="I914" t="n">
        <v>7.218816294294294</v>
      </c>
      <c r="J914" t="n">
        <v>0</v>
      </c>
      <c r="K914" t="n">
        <v>3.922951943972514e-155</v>
      </c>
      <c r="L914" t="n">
        <v>0</v>
      </c>
      <c r="M914" t="n">
        <v>4.177629531595219e-66</v>
      </c>
      <c r="N914" t="n">
        <v>0</v>
      </c>
      <c r="O914" t="n">
        <v>4.177629531595219e-66</v>
      </c>
    </row>
    <row r="915">
      <c r="I915" t="n">
        <v>7.224304704704704</v>
      </c>
      <c r="J915" t="n">
        <v>0</v>
      </c>
      <c r="K915" t="n">
        <v>3.770074446871969e-157</v>
      </c>
      <c r="L915" t="n">
        <v>0</v>
      </c>
      <c r="M915" t="n">
        <v>5.593051176009542e-67</v>
      </c>
      <c r="N915" t="n">
        <v>0</v>
      </c>
      <c r="O915" t="n">
        <v>5.593051176009542e-67</v>
      </c>
    </row>
    <row r="916">
      <c r="I916" t="n">
        <v>7.229793115115115</v>
      </c>
      <c r="J916" t="n">
        <v>0</v>
      </c>
      <c r="K916" t="n">
        <v>3.414226047072038e-159</v>
      </c>
      <c r="L916" t="n">
        <v>0</v>
      </c>
      <c r="M916" t="n">
        <v>7.296623103254602e-68</v>
      </c>
      <c r="N916" t="n">
        <v>0</v>
      </c>
      <c r="O916" t="n">
        <v>7.296623103254602e-68</v>
      </c>
    </row>
    <row r="917">
      <c r="I917" t="n">
        <v>7.235281525525526</v>
      </c>
      <c r="J917" t="n">
        <v>0</v>
      </c>
      <c r="K917" t="n">
        <v>2.911467688546183e-161</v>
      </c>
      <c r="L917" t="n">
        <v>0</v>
      </c>
      <c r="M917" t="n">
        <v>9.272701227837387e-69</v>
      </c>
      <c r="N917" t="n">
        <v>0</v>
      </c>
      <c r="O917" t="n">
        <v>9.272701227837387e-69</v>
      </c>
    </row>
    <row r="918">
      <c r="I918" t="n">
        <v>7.240769935935936</v>
      </c>
      <c r="J918" t="n">
        <v>0</v>
      </c>
      <c r="K918" t="n">
        <v>2.336021394626647e-163</v>
      </c>
      <c r="L918" t="n">
        <v>0</v>
      </c>
      <c r="M918" t="n">
        <v>1.147511409472825e-69</v>
      </c>
      <c r="N918" t="n">
        <v>0</v>
      </c>
      <c r="O918" t="n">
        <v>1.147511409472825e-69</v>
      </c>
    </row>
    <row r="919">
      <c r="I919" t="n">
        <v>7.246258346346346</v>
      </c>
      <c r="J919" t="n">
        <v>0</v>
      </c>
      <c r="K919" t="n">
        <v>1.762180331389846e-165</v>
      </c>
      <c r="L919" t="n">
        <v>0</v>
      </c>
      <c r="M919" t="n">
        <v>1.382380087630407e-70</v>
      </c>
      <c r="N919" t="n">
        <v>0</v>
      </c>
      <c r="O919" t="n">
        <v>1.382380087630407e-70</v>
      </c>
    </row>
    <row r="920">
      <c r="I920" t="n">
        <v>7.251746756756757</v>
      </c>
      <c r="J920" t="n">
        <v>0</v>
      </c>
      <c r="K920" t="n">
        <v>1.248797012094827e-167</v>
      </c>
      <c r="L920" t="n">
        <v>0</v>
      </c>
      <c r="M920" t="n">
        <v>1.62057483748159e-71</v>
      </c>
      <c r="N920" t="n">
        <v>0</v>
      </c>
      <c r="O920" t="n">
        <v>1.62057483748159e-71</v>
      </c>
    </row>
    <row r="921">
      <c r="I921" t="n">
        <v>7.257235167167167</v>
      </c>
      <c r="J921" t="n">
        <v>0</v>
      </c>
      <c r="K921" t="n">
        <v>8.307230529728068e-170</v>
      </c>
      <c r="L921" t="n">
        <v>0</v>
      </c>
      <c r="M921" t="n">
        <v>1.848125427495988e-72</v>
      </c>
      <c r="N921" t="n">
        <v>0</v>
      </c>
      <c r="O921" t="n">
        <v>1.848125427495988e-72</v>
      </c>
    </row>
    <row r="922">
      <c r="I922" t="n">
        <v>7.262723577577577</v>
      </c>
      <c r="J922" t="n">
        <v>0</v>
      </c>
      <c r="K922" t="n">
        <v>5.183154305483471e-172</v>
      </c>
      <c r="L922" t="n">
        <v>0</v>
      </c>
      <c r="M922" t="n">
        <v>2.049567251740661e-73</v>
      </c>
      <c r="N922" t="n">
        <v>0</v>
      </c>
      <c r="O922" t="n">
        <v>2.049567251740661e-73</v>
      </c>
    </row>
    <row r="923">
      <c r="I923" t="n">
        <v>7.268211987987988</v>
      </c>
      <c r="J923" t="n">
        <v>0</v>
      </c>
      <c r="K923" t="n">
        <v>3.03076028691644e-174</v>
      </c>
      <c r="L923" t="n">
        <v>0</v>
      </c>
      <c r="M923" t="n">
        <v>2.209566096696298e-74</v>
      </c>
      <c r="N923" t="n">
        <v>0</v>
      </c>
      <c r="O923" t="n">
        <v>2.209566096696298e-74</v>
      </c>
    </row>
    <row r="924">
      <c r="I924" t="n">
        <v>7.273700398398399</v>
      </c>
      <c r="J924" t="n">
        <v>0</v>
      </c>
      <c r="K924" t="n">
        <v>1.659473114499561e-176</v>
      </c>
      <c r="L924" t="n">
        <v>0</v>
      </c>
      <c r="M924" t="n">
        <v>2.314779707272173e-75</v>
      </c>
      <c r="N924" t="n">
        <v>0</v>
      </c>
      <c r="O924" t="n">
        <v>2.314779707272173e-75</v>
      </c>
    </row>
    <row r="925">
      <c r="I925" t="n">
        <v>7.279188808808809</v>
      </c>
      <c r="J925" t="n">
        <v>0</v>
      </c>
      <c r="K925" t="n">
        <v>8.501334171890527e-179</v>
      </c>
      <c r="L925" t="n">
        <v>0</v>
      </c>
      <c r="M925" t="n">
        <v>2.355656401316062e-76</v>
      </c>
      <c r="N925" t="n">
        <v>0</v>
      </c>
      <c r="O925" t="n">
        <v>2.355656401316062e-76</v>
      </c>
    </row>
    <row r="926">
      <c r="I926" t="n">
        <v>7.284677219219219</v>
      </c>
      <c r="J926" t="n">
        <v>0</v>
      </c>
      <c r="K926" t="n">
        <v>4.071314244117817e-181</v>
      </c>
      <c r="L926" t="n">
        <v>0</v>
      </c>
      <c r="M926" t="n">
        <v>2.327842441990586e-77</v>
      </c>
      <c r="N926" t="n">
        <v>0</v>
      </c>
      <c r="O926" t="n">
        <v>2.327842441990586e-77</v>
      </c>
    </row>
    <row r="927">
      <c r="I927" t="n">
        <v>7.290165629629629</v>
      </c>
      <c r="J927" t="n">
        <v>0</v>
      </c>
      <c r="K927" t="n">
        <v>1.821128504086917e-183</v>
      </c>
      <c r="L927" t="n">
        <v>0</v>
      </c>
      <c r="M927" t="n">
        <v>2.232915530529921e-78</v>
      </c>
      <c r="N927" t="n">
        <v>0</v>
      </c>
      <c r="O927" t="n">
        <v>2.232915530529921e-78</v>
      </c>
    </row>
    <row r="928">
      <c r="I928" t="n">
        <v>7.29565404004004</v>
      </c>
      <c r="J928" t="n">
        <v>0</v>
      </c>
      <c r="K928" t="n">
        <v>7.60200264579282e-186</v>
      </c>
      <c r="L928" t="n">
        <v>0</v>
      </c>
      <c r="M928" t="n">
        <v>2.078278431791336e-79</v>
      </c>
      <c r="N928" t="n">
        <v>0</v>
      </c>
      <c r="O928" t="n">
        <v>2.078278431791336e-79</v>
      </c>
    </row>
    <row r="929">
      <c r="I929" t="n">
        <v>7.301142450450451</v>
      </c>
      <c r="J929" t="n">
        <v>0</v>
      </c>
      <c r="K929" t="n">
        <v>2.958796733409273e-188</v>
      </c>
      <c r="L929" t="n">
        <v>0</v>
      </c>
      <c r="M929" t="n">
        <v>1.876210017299784e-80</v>
      </c>
      <c r="N929" t="n">
        <v>0</v>
      </c>
      <c r="O929" t="n">
        <v>1.876210017299784e-80</v>
      </c>
    </row>
    <row r="930">
      <c r="I930" t="n">
        <v>7.306630860860861</v>
      </c>
      <c r="J930" t="n">
        <v>0</v>
      </c>
      <c r="K930" t="n">
        <v>1.072791469882692e-190</v>
      </c>
      <c r="L930" t="n">
        <v>0</v>
      </c>
      <c r="M930" t="n">
        <v>1.642241023633972e-81</v>
      </c>
      <c r="N930" t="n">
        <v>0</v>
      </c>
      <c r="O930" t="n">
        <v>1.642241023633972e-81</v>
      </c>
    </row>
    <row r="931">
      <c r="I931" t="n">
        <v>7.312119271271271</v>
      </c>
      <c r="J931" t="n">
        <v>0</v>
      </c>
      <c r="K931" t="n">
        <v>3.620237144052642e-193</v>
      </c>
      <c r="L931" t="n">
        <v>0</v>
      </c>
      <c r="M931" t="n">
        <v>1.393154778262554e-82</v>
      </c>
      <c r="N931" t="n">
        <v>0</v>
      </c>
      <c r="O931" t="n">
        <v>1.393154778262554e-82</v>
      </c>
    </row>
    <row r="932">
      <c r="I932" t="n">
        <v>7.317607681681682</v>
      </c>
      <c r="J932" t="n">
        <v>0</v>
      </c>
      <c r="K932" t="n">
        <v>1.136014138167744e-195</v>
      </c>
      <c r="L932" t="n">
        <v>0</v>
      </c>
      <c r="M932" t="n">
        <v>1.144974975939129e-83</v>
      </c>
      <c r="N932" t="n">
        <v>0</v>
      </c>
      <c r="O932" t="n">
        <v>1.144974975939129e-83</v>
      </c>
    </row>
    <row r="933">
      <c r="I933" t="n">
        <v>7.323096092092092</v>
      </c>
      <c r="J933" t="n">
        <v>0</v>
      </c>
      <c r="K933" t="n">
        <v>3.311722196292222e-198</v>
      </c>
      <c r="L933" t="n">
        <v>0</v>
      </c>
      <c r="M933" t="n">
        <v>9.112797193492276e-85</v>
      </c>
      <c r="N933" t="n">
        <v>0</v>
      </c>
      <c r="O933" t="n">
        <v>9.112797193492276e-85</v>
      </c>
    </row>
    <row r="934">
      <c r="I934" t="n">
        <v>7.328584502502502</v>
      </c>
      <c r="J934" t="n">
        <v>0</v>
      </c>
      <c r="K934" t="n">
        <v>8.960677321733437e-201</v>
      </c>
      <c r="L934" t="n">
        <v>0</v>
      </c>
      <c r="M934" t="n">
        <v>7.020842044086402e-86</v>
      </c>
      <c r="N934" t="n">
        <v>0</v>
      </c>
      <c r="O934" t="n">
        <v>7.020842044086402e-86</v>
      </c>
    </row>
    <row r="935">
      <c r="I935" t="n">
        <v>7.334072912912913</v>
      </c>
      <c r="J935" t="n">
        <v>0</v>
      </c>
      <c r="K935" t="n">
        <v>2.248188460296645e-203</v>
      </c>
      <c r="L935" t="n">
        <v>0</v>
      </c>
      <c r="M935" t="n">
        <v>5.23394235549085e-87</v>
      </c>
      <c r="N935" t="n">
        <v>0</v>
      </c>
      <c r="O935" t="n">
        <v>5.23394235549085e-87</v>
      </c>
    </row>
    <row r="936">
      <c r="I936" t="n">
        <v>7.339561323323323</v>
      </c>
      <c r="J936" t="n">
        <v>0</v>
      </c>
      <c r="K936" t="n">
        <v>5.225314657279948e-206</v>
      </c>
      <c r="L936" t="n">
        <v>0</v>
      </c>
      <c r="M936" t="n">
        <v>3.773888534294878e-88</v>
      </c>
      <c r="N936" t="n">
        <v>0</v>
      </c>
      <c r="O936" t="n">
        <v>3.773888534294878e-88</v>
      </c>
    </row>
    <row r="937">
      <c r="I937" t="n">
        <v>7.345049733733734</v>
      </c>
      <c r="J937" t="n">
        <v>0</v>
      </c>
      <c r="K937" t="n">
        <v>1.123977600345567e-208</v>
      </c>
      <c r="L937" t="n">
        <v>0</v>
      </c>
      <c r="M937" t="n">
        <v>2.630785595474074e-89</v>
      </c>
      <c r="N937" t="n">
        <v>0</v>
      </c>
      <c r="O937" t="n">
        <v>2.630785595474074e-89</v>
      </c>
    </row>
    <row r="938">
      <c r="I938" t="n">
        <v>7.350538144144144</v>
      </c>
      <c r="J938" t="n">
        <v>0</v>
      </c>
      <c r="K938" t="n">
        <v>2.23532453542929e-211</v>
      </c>
      <c r="L938" t="n">
        <v>0</v>
      </c>
      <c r="M938" t="n">
        <v>1.772277016689096e-90</v>
      </c>
      <c r="N938" t="n">
        <v>0</v>
      </c>
      <c r="O938" t="n">
        <v>1.772277016689096e-90</v>
      </c>
    </row>
    <row r="939">
      <c r="I939" t="n">
        <v>7.356026554554554</v>
      </c>
      <c r="J939" t="n">
        <v>0</v>
      </c>
      <c r="K939" t="n">
        <v>4.106085983621307e-214</v>
      </c>
      <c r="L939" t="n">
        <v>0</v>
      </c>
      <c r="M939" t="n">
        <v>1.153290349957019e-91</v>
      </c>
      <c r="N939" t="n">
        <v>0</v>
      </c>
      <c r="O939" t="n">
        <v>1.153290349957019e-91</v>
      </c>
    </row>
    <row r="940">
      <c r="I940" t="n">
        <v>7.361514964964964</v>
      </c>
      <c r="J940" t="n">
        <v>0</v>
      </c>
      <c r="K940" t="n">
        <v>6.959552505986947e-217</v>
      </c>
      <c r="L940" t="n">
        <v>0</v>
      </c>
      <c r="M940" t="n">
        <v>7.246283983376125e-93</v>
      </c>
      <c r="N940" t="n">
        <v>0</v>
      </c>
      <c r="O940" t="n">
        <v>7.246283983376125e-93</v>
      </c>
    </row>
    <row r="941">
      <c r="I941" t="n">
        <v>7.367003375375376</v>
      </c>
      <c r="J941" t="n">
        <v>0</v>
      </c>
      <c r="K941" t="n">
        <v>1.087316880551115e-219</v>
      </c>
      <c r="L941" t="n">
        <v>0</v>
      </c>
      <c r="M941" t="n">
        <v>4.394080267153311e-94</v>
      </c>
      <c r="N941" t="n">
        <v>0</v>
      </c>
      <c r="O941" t="n">
        <v>4.394080267153311e-94</v>
      </c>
    </row>
    <row r="942">
      <c r="I942" t="n">
        <v>7.372491785785786</v>
      </c>
      <c r="J942" t="n">
        <v>0</v>
      </c>
      <c r="K942" t="n">
        <v>1.564236985727186e-222</v>
      </c>
      <c r="L942" t="n">
        <v>0</v>
      </c>
      <c r="M942" t="n">
        <v>2.570398190269511e-95</v>
      </c>
      <c r="N942" t="n">
        <v>0</v>
      </c>
      <c r="O942" t="n">
        <v>2.570398190269511e-95</v>
      </c>
    </row>
    <row r="943">
      <c r="I943" t="n">
        <v>7.377980196196196</v>
      </c>
      <c r="J943" t="n">
        <v>0</v>
      </c>
      <c r="K943" t="n">
        <v>2.069974139484012e-225</v>
      </c>
      <c r="L943" t="n">
        <v>0</v>
      </c>
      <c r="M943" t="n">
        <v>1.449819574398875e-96</v>
      </c>
      <c r="N943" t="n">
        <v>0</v>
      </c>
      <c r="O943" t="n">
        <v>1.449819574398875e-96</v>
      </c>
    </row>
    <row r="944">
      <c r="I944" t="n">
        <v>7.383468606606606</v>
      </c>
      <c r="J944" t="n">
        <v>0</v>
      </c>
      <c r="K944" t="n">
        <v>2.516991727507627e-228</v>
      </c>
      <c r="L944" t="n">
        <v>0</v>
      </c>
      <c r="M944" t="n">
        <v>7.881474279297676e-98</v>
      </c>
      <c r="N944" t="n">
        <v>0</v>
      </c>
      <c r="O944" t="n">
        <v>7.881474279297676e-98</v>
      </c>
    </row>
    <row r="945">
      <c r="I945" t="n">
        <v>7.388957017017017</v>
      </c>
      <c r="J945" t="n">
        <v>0</v>
      </c>
      <c r="K945" t="n">
        <v>2.809220548386394e-231</v>
      </c>
      <c r="L945" t="n">
        <v>0</v>
      </c>
      <c r="M945" t="n">
        <v>4.127405885229333e-99</v>
      </c>
      <c r="N945" t="n">
        <v>0</v>
      </c>
      <c r="O945" t="n">
        <v>4.127405885229333e-99</v>
      </c>
    </row>
    <row r="946">
      <c r="I946" t="n">
        <v>7.394445427427427</v>
      </c>
      <c r="J946" t="n">
        <v>0</v>
      </c>
      <c r="K946" t="n">
        <v>2.874774621747545e-234</v>
      </c>
      <c r="L946" t="n">
        <v>0</v>
      </c>
      <c r="M946" t="n">
        <v>2.081214192417858e-100</v>
      </c>
      <c r="N946" t="n">
        <v>0</v>
      </c>
      <c r="O946" t="n">
        <v>2.081214192417858e-100</v>
      </c>
    </row>
    <row r="947">
      <c r="I947" t="n">
        <v>7.399933837837838</v>
      </c>
      <c r="J947" t="n">
        <v>0</v>
      </c>
      <c r="K947" t="n">
        <v>2.694364852179947e-237</v>
      </c>
      <c r="L947" t="n">
        <v>0</v>
      </c>
      <c r="M947" t="n">
        <v>1.009990544864678e-101</v>
      </c>
      <c r="N947" t="n">
        <v>0</v>
      </c>
      <c r="O947" t="n">
        <v>1.009990544864678e-101</v>
      </c>
    </row>
    <row r="948">
      <c r="I948" t="n">
        <v>7.405422248248248</v>
      </c>
      <c r="J948" t="n">
        <v>0</v>
      </c>
      <c r="K948" t="n">
        <v>2.310246210815866e-240</v>
      </c>
      <c r="L948" t="n">
        <v>0</v>
      </c>
      <c r="M948" t="n">
        <v>4.714842133331055e-103</v>
      </c>
      <c r="N948" t="n">
        <v>0</v>
      </c>
      <c r="O948" t="n">
        <v>4.714842133331055e-103</v>
      </c>
    </row>
    <row r="949">
      <c r="I949" t="n">
        <v>7.410910658658659</v>
      </c>
      <c r="J949" t="n">
        <v>0</v>
      </c>
      <c r="K949" t="n">
        <v>1.810163648316544e-243</v>
      </c>
      <c r="L949" t="n">
        <v>0</v>
      </c>
      <c r="M949" t="n">
        <v>2.116177145825518e-104</v>
      </c>
      <c r="N949" t="n">
        <v>0</v>
      </c>
      <c r="O949" t="n">
        <v>2.116177145825518e-104</v>
      </c>
    </row>
    <row r="950">
      <c r="I950" t="n">
        <v>7.416399069069069</v>
      </c>
      <c r="J950" t="n">
        <v>0</v>
      </c>
      <c r="K950" t="n">
        <v>1.294605123253945e-246</v>
      </c>
      <c r="L950" t="n">
        <v>0</v>
      </c>
      <c r="M950" t="n">
        <v>9.127563692930927e-106</v>
      </c>
      <c r="N950" t="n">
        <v>0</v>
      </c>
      <c r="O950" t="n">
        <v>9.127563692930927e-106</v>
      </c>
    </row>
    <row r="951">
      <c r="I951" t="n">
        <v>7.421887479479479</v>
      </c>
      <c r="J951" t="n">
        <v>0</v>
      </c>
      <c r="K951" t="n">
        <v>8.441363099087853e-250</v>
      </c>
      <c r="L951" t="n">
        <v>0</v>
      </c>
      <c r="M951" t="n">
        <v>3.781428779157428e-107</v>
      </c>
      <c r="N951" t="n">
        <v>0</v>
      </c>
      <c r="O951" t="n">
        <v>3.781428779157428e-107</v>
      </c>
    </row>
    <row r="952">
      <c r="I952" t="n">
        <v>7.427375889889889</v>
      </c>
      <c r="J952" t="n">
        <v>0</v>
      </c>
      <c r="K952" t="n">
        <v>5.012254063210686e-253</v>
      </c>
      <c r="L952" t="n">
        <v>0</v>
      </c>
      <c r="M952" t="n">
        <v>1.503947221444104e-108</v>
      </c>
      <c r="N952" t="n">
        <v>0</v>
      </c>
      <c r="O952" t="n">
        <v>1.503947221444104e-108</v>
      </c>
    </row>
    <row r="953">
      <c r="I953" t="n">
        <v>7.432864300300301</v>
      </c>
      <c r="J953" t="n">
        <v>0</v>
      </c>
      <c r="K953" t="n">
        <v>2.706959576674318e-256</v>
      </c>
      <c r="L953" t="n">
        <v>0</v>
      </c>
      <c r="M953" t="n">
        <v>5.739307183076498e-110</v>
      </c>
      <c r="N953" t="n">
        <v>0</v>
      </c>
      <c r="O953" t="n">
        <v>5.739307183076498e-110</v>
      </c>
    </row>
    <row r="954">
      <c r="I954" t="n">
        <v>7.438352710710711</v>
      </c>
      <c r="J954" t="n">
        <v>0</v>
      </c>
      <c r="K954" t="n">
        <v>1.32811307294408e-259</v>
      </c>
      <c r="L954" t="n">
        <v>0</v>
      </c>
      <c r="M954" t="n">
        <v>2.100430265571541e-111</v>
      </c>
      <c r="N954" t="n">
        <v>0</v>
      </c>
      <c r="O954" t="n">
        <v>2.100430265571541e-111</v>
      </c>
    </row>
    <row r="955">
      <c r="I955" t="n">
        <v>7.443841121121121</v>
      </c>
      <c r="J955" t="n">
        <v>0</v>
      </c>
      <c r="K955" t="n">
        <v>5.912384220948696e-263</v>
      </c>
      <c r="L955" t="n">
        <v>0</v>
      </c>
      <c r="M955" t="n">
        <v>7.367969247521464e-113</v>
      </c>
      <c r="N955" t="n">
        <v>0</v>
      </c>
      <c r="O955" t="n">
        <v>7.367969247521464e-113</v>
      </c>
    </row>
    <row r="956">
      <c r="I956" t="n">
        <v>7.449329531531531</v>
      </c>
      <c r="J956" t="n">
        <v>0</v>
      </c>
      <c r="K956" t="n">
        <v>2.385215093991286e-266</v>
      </c>
      <c r="L956" t="n">
        <v>0</v>
      </c>
      <c r="M956" t="n">
        <v>2.475961898145283e-114</v>
      </c>
      <c r="N956" t="n">
        <v>0</v>
      </c>
      <c r="O956" t="n">
        <v>2.475961898145283e-114</v>
      </c>
    </row>
    <row r="957">
      <c r="I957" t="n">
        <v>7.454817941941942</v>
      </c>
      <c r="J957" t="n">
        <v>0</v>
      </c>
      <c r="K957" t="n">
        <v>8.709353263600478e-270</v>
      </c>
      <c r="L957" t="n">
        <v>0</v>
      </c>
      <c r="M957" t="n">
        <v>7.966354418599554e-116</v>
      </c>
      <c r="N957" t="n">
        <v>0</v>
      </c>
      <c r="O957" t="n">
        <v>7.966354418599554e-116</v>
      </c>
    </row>
    <row r="958">
      <c r="I958" t="n">
        <v>7.460306352352353</v>
      </c>
      <c r="J958" t="n">
        <v>0</v>
      </c>
      <c r="K958" t="n">
        <v>2.874663146354488e-273</v>
      </c>
      <c r="L958" t="n">
        <v>0</v>
      </c>
      <c r="M958" t="n">
        <v>2.452757928813483e-117</v>
      </c>
      <c r="N958" t="n">
        <v>0</v>
      </c>
      <c r="O958" t="n">
        <v>2.452757928813483e-117</v>
      </c>
    </row>
    <row r="959">
      <c r="I959" t="n">
        <v>7.465794762762763</v>
      </c>
      <c r="J959" t="n">
        <v>0</v>
      </c>
      <c r="K959" t="n">
        <v>8.565898978950529e-277</v>
      </c>
      <c r="L959" t="n">
        <v>0</v>
      </c>
      <c r="M959" t="n">
        <v>7.222473872763549e-119</v>
      </c>
      <c r="N959" t="n">
        <v>0</v>
      </c>
      <c r="O959" t="n">
        <v>7.222473872763549e-119</v>
      </c>
    </row>
    <row r="960">
      <c r="I960" t="n">
        <v>7.471283173173173</v>
      </c>
      <c r="J960" t="n">
        <v>0</v>
      </c>
      <c r="K960" t="n">
        <v>2.301330583009758e-280</v>
      </c>
      <c r="L960" t="n">
        <v>0</v>
      </c>
      <c r="M960" t="n">
        <v>2.032858895146396e-120</v>
      </c>
      <c r="N960" t="n">
        <v>0</v>
      </c>
      <c r="O960" t="n">
        <v>2.032858895146396e-120</v>
      </c>
    </row>
    <row r="961">
      <c r="I961" t="n">
        <v>7.476771583583584</v>
      </c>
      <c r="J961" t="n">
        <v>0</v>
      </c>
      <c r="K961" t="n">
        <v>5.567152282795081e-284</v>
      </c>
      <c r="L961" t="n">
        <v>0</v>
      </c>
      <c r="M961" t="n">
        <v>5.465992836249212e-122</v>
      </c>
      <c r="N961" t="n">
        <v>0</v>
      </c>
      <c r="O961" t="n">
        <v>5.465992836249212e-122</v>
      </c>
    </row>
    <row r="962">
      <c r="I962" t="n">
        <v>7.482259993993994</v>
      </c>
      <c r="J962" t="n">
        <v>0</v>
      </c>
      <c r="K962" t="n">
        <v>1.211032803991729e-287</v>
      </c>
      <c r="L962" t="n">
        <v>0</v>
      </c>
      <c r="M962" t="n">
        <v>1.403197763925645e-123</v>
      </c>
      <c r="N962" t="n">
        <v>0</v>
      </c>
      <c r="O962" t="n">
        <v>1.403197763925645e-123</v>
      </c>
    </row>
    <row r="963">
      <c r="I963" t="n">
        <v>7.487748404404404</v>
      </c>
      <c r="J963" t="n">
        <v>0</v>
      </c>
      <c r="K963" t="n">
        <v>2.365705844089456e-291</v>
      </c>
      <c r="L963" t="n">
        <v>0</v>
      </c>
      <c r="M963" t="n">
        <v>3.437169369859936e-125</v>
      </c>
      <c r="N963" t="n">
        <v>0</v>
      </c>
      <c r="O963" t="n">
        <v>3.437169369859936e-125</v>
      </c>
    </row>
    <row r="964">
      <c r="I964" t="n">
        <v>7.493236814814815</v>
      </c>
      <c r="J964" t="n">
        <v>0</v>
      </c>
      <c r="K964" t="n">
        <v>4.144321712354492e-295</v>
      </c>
      <c r="L964" t="n">
        <v>0</v>
      </c>
      <c r="M964" t="n">
        <v>8.028902303639051e-127</v>
      </c>
      <c r="N964" t="n">
        <v>0</v>
      </c>
      <c r="O964" t="n">
        <v>8.028902303639051e-127</v>
      </c>
    </row>
    <row r="965">
      <c r="I965" t="n">
        <v>7.498725225225225</v>
      </c>
      <c r="J965" t="n">
        <v>0</v>
      </c>
      <c r="K965" t="n">
        <v>6.501781345775433e-299</v>
      </c>
      <c r="L965" t="n">
        <v>0</v>
      </c>
      <c r="M965" t="n">
        <v>1.787402163674548e-128</v>
      </c>
      <c r="N965" t="n">
        <v>0</v>
      </c>
      <c r="O965" t="n">
        <v>1.787402163674548e-128</v>
      </c>
    </row>
    <row r="966">
      <c r="I966" t="n">
        <v>7.504213635635636</v>
      </c>
      <c r="J966" t="n">
        <v>0</v>
      </c>
      <c r="K966" t="n">
        <v>9.121958351079933e-303</v>
      </c>
      <c r="L966" t="n">
        <v>0</v>
      </c>
      <c r="M966" t="n">
        <v>3.789950942261108e-130</v>
      </c>
      <c r="N966" t="n">
        <v>0</v>
      </c>
      <c r="O966" t="n">
        <v>3.789950942261108e-130</v>
      </c>
    </row>
    <row r="967">
      <c r="I967" t="n">
        <v>7.509702046046046</v>
      </c>
      <c r="J967" t="n">
        <v>0</v>
      </c>
      <c r="K967" t="n">
        <v>1.142887628244353e-306</v>
      </c>
      <c r="L967" t="n">
        <v>0</v>
      </c>
      <c r="M967" t="n">
        <v>7.649288831885128e-132</v>
      </c>
      <c r="N967" t="n">
        <v>0</v>
      </c>
      <c r="O967" t="n">
        <v>7.649288831885128e-132</v>
      </c>
    </row>
    <row r="968">
      <c r="I968" t="n">
        <v>7.515190456456456</v>
      </c>
      <c r="J968" t="n">
        <v>0</v>
      </c>
      <c r="K968" t="n">
        <v>1.276890776461505e-310</v>
      </c>
      <c r="L968" t="n">
        <v>0</v>
      </c>
      <c r="M968" t="n">
        <v>1.468629445075297e-133</v>
      </c>
      <c r="N968" t="n">
        <v>0</v>
      </c>
      <c r="O968" t="n">
        <v>1.468629445075297e-133</v>
      </c>
    </row>
    <row r="969">
      <c r="I969" t="n">
        <v>7.520678866866866</v>
      </c>
      <c r="J969" t="n">
        <v>0</v>
      </c>
      <c r="K969" t="n">
        <v>1.270338193861961e-314</v>
      </c>
      <c r="L969" t="n">
        <v>0</v>
      </c>
      <c r="M969" t="n">
        <v>2.680594826435992e-135</v>
      </c>
      <c r="N969" t="n">
        <v>0</v>
      </c>
      <c r="O969" t="n">
        <v>2.680594826435992e-135</v>
      </c>
    </row>
    <row r="970">
      <c r="I970" t="n">
        <v>7.526167277277278</v>
      </c>
      <c r="J970" t="n">
        <v>0</v>
      </c>
      <c r="K970" t="n">
        <v>0</v>
      </c>
      <c r="L970" t="n">
        <v>0</v>
      </c>
      <c r="M970" t="n">
        <v>4.648346077043932e-137</v>
      </c>
      <c r="N970" t="n">
        <v>0</v>
      </c>
      <c r="O970" t="n">
        <v>4.648346077043932e-137</v>
      </c>
    </row>
    <row r="971">
      <c r="I971" t="n">
        <v>7.531655687687688</v>
      </c>
      <c r="J971" t="n">
        <v>0</v>
      </c>
      <c r="K971" t="n">
        <v>0</v>
      </c>
      <c r="L971" t="n">
        <v>0</v>
      </c>
      <c r="M971" t="n">
        <v>7.652988825059024e-139</v>
      </c>
      <c r="N971" t="n">
        <v>0</v>
      </c>
      <c r="O971" t="n">
        <v>7.652988825059024e-139</v>
      </c>
    </row>
    <row r="972">
      <c r="I972" t="n">
        <v>7.537144098098098</v>
      </c>
      <c r="J972" t="n">
        <v>0</v>
      </c>
      <c r="K972" t="n">
        <v>0</v>
      </c>
      <c r="L972" t="n">
        <v>0</v>
      </c>
      <c r="M972" t="n">
        <v>1.195480398010448e-140</v>
      </c>
      <c r="N972" t="n">
        <v>0</v>
      </c>
      <c r="O972" t="n">
        <v>1.195480398010448e-140</v>
      </c>
    </row>
    <row r="973">
      <c r="I973" t="n">
        <v>7.542632508508508</v>
      </c>
      <c r="J973" t="n">
        <v>0</v>
      </c>
      <c r="K973" t="n">
        <v>0</v>
      </c>
      <c r="L973" t="n">
        <v>0</v>
      </c>
      <c r="M973" t="n">
        <v>1.770689293109181e-142</v>
      </c>
      <c r="N973" t="n">
        <v>0</v>
      </c>
      <c r="O973" t="n">
        <v>1.770689293109181e-142</v>
      </c>
    </row>
    <row r="974">
      <c r="I974" t="n">
        <v>7.548120918918919</v>
      </c>
      <c r="J974" t="n">
        <v>0</v>
      </c>
      <c r="K974" t="n">
        <v>0</v>
      </c>
      <c r="L974" t="n">
        <v>0</v>
      </c>
      <c r="M974" t="n">
        <v>2.485059885986339e-144</v>
      </c>
      <c r="N974" t="n">
        <v>0</v>
      </c>
      <c r="O974" t="n">
        <v>2.485059885986339e-144</v>
      </c>
    </row>
    <row r="975">
      <c r="I975" t="n">
        <v>7.553609329329329</v>
      </c>
      <c r="J975" t="n">
        <v>0</v>
      </c>
      <c r="K975" t="n">
        <v>0</v>
      </c>
      <c r="L975" t="n">
        <v>0</v>
      </c>
      <c r="M975" t="n">
        <v>3.302389458853176e-146</v>
      </c>
      <c r="N975" t="n">
        <v>0</v>
      </c>
      <c r="O975" t="n">
        <v>3.302389458853176e-146</v>
      </c>
    </row>
    <row r="976">
      <c r="I976" t="n">
        <v>7.55909773973974</v>
      </c>
      <c r="J976" t="n">
        <v>0</v>
      </c>
      <c r="K976" t="n">
        <v>0</v>
      </c>
      <c r="L976" t="n">
        <v>0</v>
      </c>
      <c r="M976" t="n">
        <v>4.152553182520818e-148</v>
      </c>
      <c r="N976" t="n">
        <v>0</v>
      </c>
      <c r="O976" t="n">
        <v>4.152553182520818e-148</v>
      </c>
    </row>
    <row r="977">
      <c r="I977" t="n">
        <v>7.56458615015015</v>
      </c>
      <c r="J977" t="n">
        <v>0</v>
      </c>
      <c r="K977" t="n">
        <v>0</v>
      </c>
      <c r="L977" t="n">
        <v>0</v>
      </c>
      <c r="M977" t="n">
        <v>4.937331846674923e-150</v>
      </c>
      <c r="N977" t="n">
        <v>0</v>
      </c>
      <c r="O977" t="n">
        <v>4.937331846674923e-150</v>
      </c>
    </row>
    <row r="978">
      <c r="I978" t="n">
        <v>7.570074560560561</v>
      </c>
      <c r="J978" t="n">
        <v>0</v>
      </c>
      <c r="K978" t="n">
        <v>0</v>
      </c>
      <c r="L978" t="n">
        <v>0</v>
      </c>
      <c r="M978" t="n">
        <v>5.546901679939875e-152</v>
      </c>
      <c r="N978" t="n">
        <v>0</v>
      </c>
      <c r="O978" t="n">
        <v>5.546901679939875e-152</v>
      </c>
    </row>
    <row r="979">
      <c r="I979" t="n">
        <v>7.575562970970971</v>
      </c>
      <c r="J979" t="n">
        <v>0</v>
      </c>
      <c r="K979" t="n">
        <v>0</v>
      </c>
      <c r="L979" t="n">
        <v>0</v>
      </c>
      <c r="M979" t="n">
        <v>5.884052734671155e-154</v>
      </c>
      <c r="N979" t="n">
        <v>0</v>
      </c>
      <c r="O979" t="n">
        <v>5.884052734671155e-154</v>
      </c>
    </row>
    <row r="980">
      <c r="I980" t="n">
        <v>7.581051381381381</v>
      </c>
      <c r="J980" t="n">
        <v>0</v>
      </c>
      <c r="K980" t="n">
        <v>0</v>
      </c>
      <c r="L980" t="n">
        <v>0</v>
      </c>
      <c r="M980" t="n">
        <v>5.889162038252404e-156</v>
      </c>
      <c r="N980" t="n">
        <v>0</v>
      </c>
      <c r="O980" t="n">
        <v>5.889162038252404e-156</v>
      </c>
    </row>
    <row r="981">
      <c r="I981" t="n">
        <v>7.586539791791791</v>
      </c>
      <c r="J981" t="n">
        <v>0</v>
      </c>
      <c r="K981" t="n">
        <v>0</v>
      </c>
      <c r="L981" t="n">
        <v>0</v>
      </c>
      <c r="M981" t="n">
        <v>5.557253386674576e-158</v>
      </c>
      <c r="N981" t="n">
        <v>0</v>
      </c>
      <c r="O981" t="n">
        <v>5.557253386674576e-158</v>
      </c>
    </row>
    <row r="982">
      <c r="I982" t="n">
        <v>7.592028202202203</v>
      </c>
      <c r="J982" t="n">
        <v>0</v>
      </c>
      <c r="K982" t="n">
        <v>0</v>
      </c>
      <c r="L982" t="n">
        <v>0</v>
      </c>
      <c r="M982" t="n">
        <v>4.94050617764134e-160</v>
      </c>
      <c r="N982" t="n">
        <v>0</v>
      </c>
      <c r="O982" t="n">
        <v>4.94050617764134e-160</v>
      </c>
    </row>
    <row r="983">
      <c r="I983" t="n">
        <v>7.597516612612613</v>
      </c>
      <c r="J983" t="n">
        <v>0</v>
      </c>
      <c r="K983" t="n">
        <v>0</v>
      </c>
      <c r="L983" t="n">
        <v>0</v>
      </c>
      <c r="M983" t="n">
        <v>4.134832443813448e-162</v>
      </c>
      <c r="N983" t="n">
        <v>0</v>
      </c>
      <c r="O983" t="n">
        <v>4.134832443813448e-162</v>
      </c>
    </row>
    <row r="984">
      <c r="I984" t="n">
        <v>7.603005023023023</v>
      </c>
      <c r="J984" t="n">
        <v>0</v>
      </c>
      <c r="K984" t="n">
        <v>0</v>
      </c>
      <c r="L984" t="n">
        <v>0</v>
      </c>
      <c r="M984" t="n">
        <v>3.255263027034372e-164</v>
      </c>
      <c r="N984" t="n">
        <v>0</v>
      </c>
      <c r="O984" t="n">
        <v>3.255263027034372e-164</v>
      </c>
    </row>
    <row r="985">
      <c r="I985" t="n">
        <v>7.608493433433433</v>
      </c>
      <c r="J985" t="n">
        <v>0</v>
      </c>
      <c r="K985" t="n">
        <v>0</v>
      </c>
      <c r="L985" t="n">
        <v>0</v>
      </c>
      <c r="M985" t="n">
        <v>2.408896809295986e-166</v>
      </c>
      <c r="N985" t="n">
        <v>0</v>
      </c>
      <c r="O985" t="n">
        <v>2.408896809295986e-166</v>
      </c>
    </row>
    <row r="986">
      <c r="I986" t="n">
        <v>7.613981843843844</v>
      </c>
      <c r="J986" t="n">
        <v>0</v>
      </c>
      <c r="K986" t="n">
        <v>0</v>
      </c>
      <c r="L986" t="n">
        <v>0</v>
      </c>
      <c r="M986" t="n">
        <v>1.674218710464738e-168</v>
      </c>
      <c r="N986" t="n">
        <v>0</v>
      </c>
      <c r="O986" t="n">
        <v>1.674218710464738e-168</v>
      </c>
    </row>
    <row r="987">
      <c r="I987" t="n">
        <v>7.619470254254254</v>
      </c>
      <c r="J987" t="n">
        <v>0</v>
      </c>
      <c r="K987" t="n">
        <v>0</v>
      </c>
      <c r="L987" t="n">
        <v>0</v>
      </c>
      <c r="M987" t="n">
        <v>1.091997547534361e-170</v>
      </c>
      <c r="N987" t="n">
        <v>0</v>
      </c>
      <c r="O987" t="n">
        <v>1.091997547534361e-170</v>
      </c>
    </row>
    <row r="988">
      <c r="I988" t="n">
        <v>7.624958664664665</v>
      </c>
      <c r="J988" t="n">
        <v>0</v>
      </c>
      <c r="K988" t="n">
        <v>0</v>
      </c>
      <c r="L988" t="n">
        <v>0</v>
      </c>
      <c r="M988" t="n">
        <v>6.678759418919906e-173</v>
      </c>
      <c r="N988" t="n">
        <v>0</v>
      </c>
      <c r="O988" t="n">
        <v>6.678759418919906e-173</v>
      </c>
    </row>
    <row r="989">
      <c r="I989" t="n">
        <v>7.630447075075075</v>
      </c>
      <c r="J989" t="n">
        <v>0</v>
      </c>
      <c r="K989" t="n">
        <v>0</v>
      </c>
      <c r="L989" t="n">
        <v>0</v>
      </c>
      <c r="M989" t="n">
        <v>3.827183866983705e-175</v>
      </c>
      <c r="N989" t="n">
        <v>0</v>
      </c>
      <c r="O989" t="n">
        <v>3.827183866983705e-175</v>
      </c>
    </row>
    <row r="990">
      <c r="I990" t="n">
        <v>7.635935485485486</v>
      </c>
      <c r="J990" t="n">
        <v>0</v>
      </c>
      <c r="K990" t="n">
        <v>0</v>
      </c>
      <c r="L990" t="n">
        <v>0</v>
      </c>
      <c r="M990" t="n">
        <v>2.05311111264456e-177</v>
      </c>
      <c r="N990" t="n">
        <v>0</v>
      </c>
      <c r="O990" t="n">
        <v>2.05311111264456e-177</v>
      </c>
    </row>
    <row r="991">
      <c r="I991" t="n">
        <v>7.641423895895896</v>
      </c>
      <c r="J991" t="n">
        <v>0</v>
      </c>
      <c r="K991" t="n">
        <v>0</v>
      </c>
      <c r="L991" t="n">
        <v>0</v>
      </c>
      <c r="M991" t="n">
        <v>1.030221979010789e-179</v>
      </c>
      <c r="N991" t="n">
        <v>0</v>
      </c>
      <c r="O991" t="n">
        <v>1.030221979010789e-179</v>
      </c>
    </row>
    <row r="992">
      <c r="I992" t="n">
        <v>7.646912306306306</v>
      </c>
      <c r="J992" t="n">
        <v>0</v>
      </c>
      <c r="K992" t="n">
        <v>0</v>
      </c>
      <c r="L992" t="n">
        <v>0</v>
      </c>
      <c r="M992" t="n">
        <v>4.831315480627231e-182</v>
      </c>
      <c r="N992" t="n">
        <v>0</v>
      </c>
      <c r="O992" t="n">
        <v>4.831315480627231e-182</v>
      </c>
    </row>
    <row r="993">
      <c r="I993" t="n">
        <v>7.652400716716716</v>
      </c>
      <c r="J993" t="n">
        <v>0</v>
      </c>
      <c r="K993" t="n">
        <v>0</v>
      </c>
      <c r="L993" t="n">
        <v>0</v>
      </c>
      <c r="M993" t="n">
        <v>2.11564364801481e-184</v>
      </c>
      <c r="N993" t="n">
        <v>0</v>
      </c>
      <c r="O993" t="n">
        <v>2.11564364801481e-184</v>
      </c>
    </row>
    <row r="994">
      <c r="I994" t="n">
        <v>7.657889127127127</v>
      </c>
      <c r="J994" t="n">
        <v>0</v>
      </c>
      <c r="K994" t="n">
        <v>0</v>
      </c>
      <c r="L994" t="n">
        <v>0</v>
      </c>
      <c r="M994" t="n">
        <v>8.643382383405451e-187</v>
      </c>
      <c r="N994" t="n">
        <v>0</v>
      </c>
      <c r="O994" t="n">
        <v>8.643382383405451e-187</v>
      </c>
    </row>
    <row r="995">
      <c r="I995" t="n">
        <v>7.663377537537538</v>
      </c>
      <c r="J995" t="n">
        <v>0</v>
      </c>
      <c r="K995" t="n">
        <v>0</v>
      </c>
      <c r="L995" t="n">
        <v>0</v>
      </c>
      <c r="M995" t="n">
        <v>3.291590209728453e-189</v>
      </c>
      <c r="N995" t="n">
        <v>0</v>
      </c>
      <c r="O995" t="n">
        <v>3.291590209728453e-189</v>
      </c>
    </row>
    <row r="996">
      <c r="I996" t="n">
        <v>7.668865947947948</v>
      </c>
      <c r="J996" t="n">
        <v>0</v>
      </c>
      <c r="K996" t="n">
        <v>0</v>
      </c>
      <c r="L996" t="n">
        <v>0</v>
      </c>
      <c r="M996" t="n">
        <v>1.167402152944147e-191</v>
      </c>
      <c r="N996" t="n">
        <v>0</v>
      </c>
      <c r="O996" t="n">
        <v>1.167402152944147e-191</v>
      </c>
    </row>
    <row r="997">
      <c r="I997" t="n">
        <v>7.674354358358358</v>
      </c>
      <c r="J997" t="n">
        <v>0</v>
      </c>
      <c r="K997" t="n">
        <v>0</v>
      </c>
      <c r="L997" t="n">
        <v>0</v>
      </c>
      <c r="M997" t="n">
        <v>3.852430743659231e-194</v>
      </c>
      <c r="N997" t="n">
        <v>0</v>
      </c>
      <c r="O997" t="n">
        <v>3.852430743659231e-194</v>
      </c>
    </row>
    <row r="998">
      <c r="I998" t="n">
        <v>7.679842768768768</v>
      </c>
      <c r="J998" t="n">
        <v>0</v>
      </c>
      <c r="K998" t="n">
        <v>0</v>
      </c>
      <c r="L998" t="n">
        <v>0</v>
      </c>
      <c r="M998" t="n">
        <v>1.181818387408441e-196</v>
      </c>
      <c r="N998" t="n">
        <v>0</v>
      </c>
      <c r="O998" t="n">
        <v>1.181818387408441e-196</v>
      </c>
    </row>
    <row r="999">
      <c r="I999" t="n">
        <v>7.685331179179179</v>
      </c>
      <c r="J999" t="n">
        <v>0</v>
      </c>
      <c r="K999" t="n">
        <v>0</v>
      </c>
      <c r="L999" t="n">
        <v>0</v>
      </c>
      <c r="M999" t="n">
        <v>3.367170174464656e-199</v>
      </c>
      <c r="N999" t="n">
        <v>0</v>
      </c>
      <c r="O999" t="n">
        <v>3.367170174464656e-199</v>
      </c>
    </row>
    <row r="1000">
      <c r="I1000" t="n">
        <v>7.69081958958959</v>
      </c>
      <c r="J1000" t="n">
        <v>0</v>
      </c>
      <c r="K1000" t="n">
        <v>0</v>
      </c>
      <c r="L1000" t="n">
        <v>0</v>
      </c>
      <c r="M1000" t="n">
        <v>8.901630243756521e-202</v>
      </c>
      <c r="N1000" t="n">
        <v>0</v>
      </c>
      <c r="O1000" t="n">
        <v>8.901630243756521e-202</v>
      </c>
    </row>
    <row r="1001">
      <c r="I1001" t="n">
        <v>7.696308</v>
      </c>
      <c r="J1001" t="n">
        <v>0</v>
      </c>
      <c r="K1001" t="n">
        <v>0</v>
      </c>
      <c r="L1001" t="n">
        <v>0</v>
      </c>
      <c r="M1001" t="n">
        <v>2.181477538548079e-204</v>
      </c>
      <c r="N1001" t="n">
        <v>0</v>
      </c>
      <c r="O1001" t="n">
        <v>2.181477538548079e-204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2024-04-06T22:51:40Z</dcterms:created>
  <dcterms:modified xsi:type="dcterms:W3CDTF">2024-04-06T22:51:40Z</dcterms:modified>
</cp:coreProperties>
</file>