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W_exp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'Sheet'!$J$2:$J$1001</f>
            </numRef>
          </yVal>
        </ser>
        <ser>
          <idx val="1"/>
          <order val="1"/>
          <tx>
            <v>W_Flory_#1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'Sheet'!$K$2:$K$1001</f>
            </numRef>
          </yVal>
        </ser>
        <ser>
          <idx val="2"/>
          <order val="2"/>
          <tx>
            <v>W_Flory_#2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'Sheet'!$L$2:$L$1001</f>
            </numRef>
          </yVal>
        </ser>
        <ser>
          <idx val="3"/>
          <order val="3"/>
          <tx>
            <v>W_Flory_#3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'Sheet'!$M$2:$M$1001</f>
            </numRef>
          </yVal>
        </ser>
        <ser>
          <idx val="4"/>
          <order val="4"/>
          <tx>
            <v>W_Flory_#4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'Sheet'!$N$2:$N$1001</f>
            </numRef>
          </yVal>
        </ser>
        <ser>
          <idx val="5"/>
          <order val="5"/>
          <tx>
            <v>W_Flory_Fit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'Sheet'!$O$2:$O$1001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log(M)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informations</t>
        </is>
      </c>
      <c r="I1" t="inlineStr">
        <is>
          <t>Log M</t>
        </is>
      </c>
      <c r="J1" t="inlineStr">
        <is>
          <t>W_exp</t>
        </is>
      </c>
      <c r="K1" t="inlineStr">
        <is>
          <t>W_Flory_#1</t>
        </is>
      </c>
      <c r="L1" t="inlineStr">
        <is>
          <t>W_Flory_#2</t>
        </is>
      </c>
      <c r="M1" t="inlineStr">
        <is>
          <t>W_Flory_#3</t>
        </is>
      </c>
      <c r="N1" t="inlineStr">
        <is>
          <t>W_Flory_#4</t>
        </is>
      </c>
      <c r="O1" t="inlineStr">
        <is>
          <t>W_Flory_Fit</t>
        </is>
      </c>
    </row>
    <row r="2">
      <c r="A2" t="inlineStr">
        <is>
          <t>Project</t>
        </is>
      </c>
      <c r="B2" t="inlineStr">
        <is>
          <t>IRE-CAR-22-0009</t>
        </is>
      </c>
      <c r="I2" t="n">
        <v>2.205333</v>
      </c>
      <c r="J2" t="n">
        <v>0.001658466</v>
      </c>
      <c r="K2" t="n">
        <v>9.733621887523831e-06</v>
      </c>
      <c r="L2" t="n">
        <v>6.980405768253911e-05</v>
      </c>
      <c r="M2" t="n">
        <v>1.163220734332813e-06</v>
      </c>
      <c r="N2" t="n">
        <v>6.578683149772089e-05</v>
      </c>
      <c r="O2" t="n">
        <v>0.0001464877318021166</v>
      </c>
    </row>
    <row r="3">
      <c r="A3" t="inlineStr">
        <is>
          <t>Sample</t>
        </is>
      </c>
      <c r="B3" t="inlineStr">
        <is>
          <t>873218-3</t>
        </is>
      </c>
      <c r="I3" t="n">
        <v>2.210812542542543</v>
      </c>
      <c r="J3" t="n">
        <v>0.001829069967617574</v>
      </c>
      <c r="K3" t="n">
        <v>9.981944590946358e-06</v>
      </c>
      <c r="L3" t="n">
        <v>7.157950688609064e-05</v>
      </c>
      <c r="M3" t="n">
        <v>1.192925108227375e-06</v>
      </c>
      <c r="N3" t="n">
        <v>6.743808258626503e-05</v>
      </c>
      <c r="O3" t="n">
        <v>0.0001501924591715294</v>
      </c>
    </row>
    <row r="4">
      <c r="A4" t="inlineStr">
        <is>
          <t>Description</t>
        </is>
      </c>
      <c r="B4" t="inlineStr">
        <is>
          <t>Lumicene Supertough 22ST05 Essai 3</t>
        </is>
      </c>
      <c r="I4" t="n">
        <v>2.216292085085085</v>
      </c>
      <c r="J4" t="n">
        <v>0.001999673935235135</v>
      </c>
      <c r="K4" t="n">
        <v>1.023659695870095e-05</v>
      </c>
      <c r="L4" t="n">
        <v>7.340000465465917e-05</v>
      </c>
      <c r="M4" t="n">
        <v>1.223387734861418e-06</v>
      </c>
      <c r="N4" t="n">
        <v>6.913039036581393e-05</v>
      </c>
      <c r="O4" t="n">
        <v>0.0001539903797140355</v>
      </c>
    </row>
    <row r="5">
      <c r="I5" t="n">
        <v>2.221771627627628</v>
      </c>
      <c r="J5" t="n">
        <v>0.002170492765293843</v>
      </c>
      <c r="K5" t="n">
        <v>1.049774011953334e-05</v>
      </c>
      <c r="L5" t="n">
        <v>7.526668978874494e-05</v>
      </c>
      <c r="M5" t="n">
        <v>1.254627958785608e-06</v>
      </c>
      <c r="N5" t="n">
        <v>7.08647607286751e-05</v>
      </c>
      <c r="O5" t="n">
        <v>0.000157883818595739</v>
      </c>
    </row>
    <row r="6">
      <c r="A6" t="inlineStr">
        <is>
          <t>Fitted Flory's Parameters</t>
        </is>
      </c>
      <c r="I6" t="n">
        <v>2.22725117017017</v>
      </c>
      <c r="J6" t="n">
        <v>0.002348162475272087</v>
      </c>
      <c r="K6" t="n">
        <v>1.076553929571673e-05</v>
      </c>
      <c r="L6" t="n">
        <v>7.718072971451345e-05</v>
      </c>
      <c r="M6" t="n">
        <v>1.286665617641198e-06</v>
      </c>
      <c r="N6" t="n">
        <v>7.264222363821224e-05</v>
      </c>
      <c r="O6" t="n">
        <v>0.0001618751582660836</v>
      </c>
    </row>
    <row r="7">
      <c r="B7" t="inlineStr">
        <is>
          <t>m_i</t>
        </is>
      </c>
      <c r="C7" t="inlineStr">
        <is>
          <t>std m_i</t>
        </is>
      </c>
      <c r="D7" t="inlineStr">
        <is>
          <t>Tau_i</t>
        </is>
      </c>
      <c r="E7" t="inlineStr">
        <is>
          <t>std Tau_i</t>
        </is>
      </c>
      <c r="F7" t="inlineStr">
        <is>
          <t>Mn</t>
        </is>
      </c>
      <c r="I7" t="n">
        <v>2.232730712712713</v>
      </c>
      <c r="J7" t="n">
        <v>0.002525832185250317</v>
      </c>
      <c r="K7" t="n">
        <v>1.104016390673353e-05</v>
      </c>
      <c r="L7" t="n">
        <v>7.914332119708518e-05</v>
      </c>
      <c r="M7" t="n">
        <v>1.319521054712361e-06</v>
      </c>
      <c r="N7" t="n">
        <v>7.446383368278277e-05</v>
      </c>
      <c r="O7" t="n">
        <v>0.0001659668398413138</v>
      </c>
    </row>
    <row r="8">
      <c r="A8" t="inlineStr">
        <is>
          <t>Flory #1</t>
        </is>
      </c>
      <c r="B8" t="n">
        <v>0.3808520270707609</v>
      </c>
      <c r="C8" t="n">
        <v>0.0016178409472226</v>
      </c>
      <c r="D8" t="n">
        <v>2.079902174438546e-05</v>
      </c>
      <c r="E8" t="n">
        <v>1.252479573156474e-07</v>
      </c>
      <c r="F8" t="n">
        <v>48079</v>
      </c>
      <c r="I8" t="n">
        <v>2.238210255255255</v>
      </c>
      <c r="J8" t="n">
        <v>0.002700571077562325</v>
      </c>
      <c r="K8" t="n">
        <v>1.132178767557096e-05</v>
      </c>
      <c r="L8" t="n">
        <v>8.115569107135663e-05</v>
      </c>
      <c r="M8" t="n">
        <v>1.353215131797431e-06</v>
      </c>
      <c r="N8" t="n">
        <v>7.633067064156504e-05</v>
      </c>
      <c r="O8" t="n">
        <v>0.00017016136452029</v>
      </c>
    </row>
    <row r="9">
      <c r="A9" t="inlineStr">
        <is>
          <t>Flory #2</t>
        </is>
      </c>
      <c r="B9" t="n">
        <v>0.3569773285199477</v>
      </c>
      <c r="C9" t="n">
        <v>0.001572903098983727</v>
      </c>
      <c r="D9" t="n">
        <v>5.770182462457987e-05</v>
      </c>
      <c r="E9" t="n">
        <v>2.151374622143957e-07</v>
      </c>
      <c r="F9" t="n">
        <v>17330</v>
      </c>
      <c r="I9" t="n">
        <v>2.243689797797798</v>
      </c>
      <c r="J9" t="n">
        <v>0.002827299400144582</v>
      </c>
      <c r="K9" t="n">
        <v>1.161058873769579e-05</v>
      </c>
      <c r="L9" t="n">
        <v>8.321909699077331e-05</v>
      </c>
      <c r="M9" t="n">
        <v>1.387769242407091e-06</v>
      </c>
      <c r="N9" t="n">
        <v>7.824384006249471e-05</v>
      </c>
      <c r="O9" t="n">
        <v>0.0001744612950333709</v>
      </c>
    </row>
    <row r="10">
      <c r="A10" t="inlineStr">
        <is>
          <t>Flory #3</t>
        </is>
      </c>
      <c r="B10" t="n">
        <v>0.2379570721323076</v>
      </c>
      <c r="C10" t="n">
        <v>0.002645742893230607</v>
      </c>
      <c r="D10" t="n">
        <v>9.087774445396217e-06</v>
      </c>
      <c r="E10" t="n">
        <v>4.095296052500703e-08</v>
      </c>
      <c r="F10" t="n">
        <v>110037</v>
      </c>
      <c r="I10" t="n">
        <v>2.24916934034034</v>
      </c>
      <c r="J10" t="n">
        <v>0.002954027722726828</v>
      </c>
      <c r="K10" t="n">
        <v>1.190674975277561e-05</v>
      </c>
      <c r="L10" t="n">
        <v>8.533482819448862e-05</v>
      </c>
      <c r="M10" t="n">
        <v>1.423205325297853e-06</v>
      </c>
      <c r="N10" t="n">
        <v>8.020447385253708e-05</v>
      </c>
      <c r="O10" t="n">
        <v>0.0001788692571250992</v>
      </c>
    </row>
    <row r="11">
      <c r="A11" t="inlineStr">
        <is>
          <t>Flory #4</t>
        </is>
      </c>
      <c r="B11" t="n">
        <v>0.0241927732552395</v>
      </c>
      <c r="C11" t="n">
        <v>0.005836612187394248</v>
      </c>
      <c r="D11" t="n">
        <v>0.0002179614816224603</v>
      </c>
      <c r="E11" t="n">
        <v>4.120785720656247e-06</v>
      </c>
      <c r="F11" t="n">
        <v>4587</v>
      </c>
      <c r="I11" t="n">
        <v>2.254648882882883</v>
      </c>
      <c r="J11" t="n">
        <v>0.003076523107201025</v>
      </c>
      <c r="K11" t="n">
        <v>1.221045801921523e-05</v>
      </c>
      <c r="L11" t="n">
        <v>8.750420629334842e-05</v>
      </c>
      <c r="M11" t="n">
        <v>1.459545878349279e-06</v>
      </c>
      <c r="N11" t="n">
        <v>8.221373088052035e-05</v>
      </c>
      <c r="O11" t="n">
        <v>0.0001833879410714333</v>
      </c>
    </row>
    <row r="12">
      <c r="I12" t="n">
        <v>2.260128425425425</v>
      </c>
      <c r="J12" t="n">
        <v>0.003151115091579452</v>
      </c>
      <c r="K12" t="n">
        <v>1.252190559157823e-05</v>
      </c>
      <c r="L12" t="n">
        <v>8.972858607515151e-05</v>
      </c>
      <c r="M12" t="n">
        <v>1.496813972793635e-06</v>
      </c>
      <c r="N12" t="n">
        <v>8.427279759275787e-05</v>
      </c>
      <c r="O12" t="n">
        <v>0.0001880201032322812</v>
      </c>
    </row>
    <row r="13">
      <c r="I13" t="n">
        <v>2.265607967967968</v>
      </c>
      <c r="J13" t="n">
        <v>0.003225707075957878</v>
      </c>
      <c r="K13" t="n">
        <v>1.284128940096648e-05</v>
      </c>
      <c r="L13" t="n">
        <v>9.20093563296507e-05</v>
      </c>
      <c r="M13" t="n">
        <v>1.535033267806945e-06</v>
      </c>
      <c r="N13" t="n">
        <v>8.63828886416939e-05</v>
      </c>
      <c r="O13" t="n">
        <v>0.000192768567640118</v>
      </c>
    </row>
    <row r="14">
      <c r="I14" t="n">
        <v>2.27108751051051</v>
      </c>
      <c r="J14" t="n">
        <v>0.003286326575891959</v>
      </c>
      <c r="K14" t="n">
        <v>1.316881137843099e-05</v>
      </c>
      <c r="L14" t="n">
        <v>9.434794069376493e-05</v>
      </c>
      <c r="M14" t="n">
        <v>1.574228025470556e-06</v>
      </c>
      <c r="N14" t="n">
        <v>8.854524752780493e-05</v>
      </c>
      <c r="O14" t="n">
        <v>0.0001976362276254714</v>
      </c>
    </row>
    <row r="15">
      <c r="I15" t="n">
        <v>2.276567053053053</v>
      </c>
      <c r="J15" t="n">
        <v>0.003223094304042605</v>
      </c>
      <c r="K15" t="n">
        <v>1.350467858149021e-05</v>
      </c>
      <c r="L15" t="n">
        <v>9.674579851748703e-05</v>
      </c>
      <c r="M15" t="n">
        <v>1.614423126112615e-06</v>
      </c>
      <c r="N15" t="n">
        <v>9.076114725499499e-05</v>
      </c>
      <c r="O15" t="n">
        <v>0.0002026260474800848</v>
      </c>
    </row>
    <row r="16">
      <c r="I16" t="n">
        <v>2.282046595595596</v>
      </c>
      <c r="J16" t="n">
        <v>0.003159862032193252</v>
      </c>
      <c r="K16" t="n">
        <v>1.384910332383302e-05</v>
      </c>
      <c r="L16" t="n">
        <v>9.920442575097973e-05</v>
      </c>
      <c r="M16" t="n">
        <v>1.655644084039043e-06</v>
      </c>
      <c r="N16" t="n">
        <v>9.303189099972196e-05</v>
      </c>
      <c r="O16" t="n">
        <v>0.0002077410641585737</v>
      </c>
    </row>
    <row r="17">
      <c r="I17" t="n">
        <v>2.287526138138138</v>
      </c>
      <c r="J17" t="n">
        <v>0.00309790508821005</v>
      </c>
      <c r="K17" t="n">
        <v>1.420230330828639e-05</v>
      </c>
      <c r="L17" t="n">
        <v>0.0001017253558533683</v>
      </c>
      <c r="M17" t="n">
        <v>1.697917063663896e-06</v>
      </c>
      <c r="N17" t="n">
        <v>9.53588127940992e-05</v>
      </c>
      <c r="O17" t="n">
        <v>0.0002129843890194177</v>
      </c>
    </row>
    <row r="18">
      <c r="I18" t="n">
        <v>2.293005680680681</v>
      </c>
      <c r="J18" t="n">
        <v>0.003045488171291419</v>
      </c>
      <c r="K18" t="n">
        <v>1.456450176312902e-05</v>
      </c>
      <c r="L18" t="n">
        <v>0.0001043101607237465</v>
      </c>
      <c r="M18" t="n">
        <v>1.741268896049212e-06</v>
      </c>
      <c r="N18" t="n">
        <v>9.774327822321579e-05</v>
      </c>
      <c r="O18" t="n">
        <v>0.0002183592096061405</v>
      </c>
    </row>
    <row r="19">
      <c r="I19" t="n">
        <v>2.298485223223223</v>
      </c>
      <c r="J19" t="n">
        <v>0.002993071254372788</v>
      </c>
      <c r="K19" t="n">
        <v>1.493592758183421e-05</v>
      </c>
      <c r="L19" t="n">
        <v>0.0001069604516549229</v>
      </c>
      <c r="M19" t="n">
        <v>1.785727095864667e-06</v>
      </c>
      <c r="N19" t="n">
        <v>0.0001001866851369189</v>
      </c>
      <c r="O19" t="n">
        <v>0.0002238687914695407</v>
      </c>
    </row>
    <row r="20">
      <c r="I20" t="n">
        <v>2.303964765765766</v>
      </c>
      <c r="J20" t="n">
        <v>0.002940317337979423</v>
      </c>
      <c r="K20" t="n">
        <v>1.531681546632795e-05</v>
      </c>
      <c r="L20" t="n">
        <v>0.0001096778803104518</v>
      </c>
      <c r="M20" t="n">
        <v>1.8313198787777e-06</v>
      </c>
      <c r="N20" t="n">
        <v>0.0001026904643763108</v>
      </c>
      <c r="O20" t="n">
        <v>0.0002295164800318682</v>
      </c>
    </row>
    <row r="21">
      <c r="I21" t="n">
        <v>2.309444308308308</v>
      </c>
      <c r="J21" t="n">
        <v>0.002885331290689532</v>
      </c>
      <c r="K21" t="n">
        <v>1.570740607384984e-05</v>
      </c>
      <c r="L21" t="n">
        <v>0.0001124641397255022</v>
      </c>
      <c r="M21" t="n">
        <v>1.878076179285008e-06</v>
      </c>
      <c r="N21" t="n">
        <v>0.0001052560805152086</v>
      </c>
      <c r="O21" t="n">
        <v>0.0002353057024938456</v>
      </c>
    </row>
    <row r="22">
      <c r="I22" t="n">
        <v>2.314923850850851</v>
      </c>
      <c r="J22" t="n">
        <v>0.002830345243399641</v>
      </c>
      <c r="K22" t="n">
        <v>1.610794616750616e-05</v>
      </c>
      <c r="L22" t="n">
        <v>0.0001153209653321273</v>
      </c>
      <c r="M22" t="n">
        <v>1.926025668996481e-06</v>
      </c>
      <c r="N22" t="n">
        <v>0.0001078850326168185</v>
      </c>
      <c r="O22" t="n">
        <v>0.0002412399697854485</v>
      </c>
    </row>
    <row r="23">
      <c r="I23" t="n">
        <v>2.320403393393393</v>
      </c>
      <c r="J23" t="n">
        <v>0.002772001642003019</v>
      </c>
      <c r="K23" t="n">
        <v>1.651868877060791e-05</v>
      </c>
      <c r="L23" t="n">
        <v>0.0001182501360095193</v>
      </c>
      <c r="M23" t="n">
        <v>1.975198775383138e-06</v>
      </c>
      <c r="N23" t="n">
        <v>0.0001105788550058806</v>
      </c>
      <c r="O23" t="n">
        <v>0.0002473228785613909</v>
      </c>
    </row>
    <row r="24">
      <c r="I24" t="n">
        <v>2.325882935935936</v>
      </c>
      <c r="J24" t="n">
        <v>0.002693196306868197</v>
      </c>
      <c r="K24" t="n">
        <v>1.693989332488772e-05</v>
      </c>
      <c r="L24" t="n">
        <v>0.0001212534751598381</v>
      </c>
      <c r="M24" t="n">
        <v>2.025626701000729e-06</v>
      </c>
      <c r="N24" t="n">
        <v>0.0001133391180565406</v>
      </c>
      <c r="O24" t="n">
        <v>0.0002535581132422672</v>
      </c>
    </row>
    <row r="25">
      <c r="I25" t="n">
        <v>2.331362478478479</v>
      </c>
      <c r="J25" t="n">
        <v>0.002614390971733375</v>
      </c>
      <c r="K25" t="n">
        <v>1.737182585269191e-05</v>
      </c>
      <c r="L25" t="n">
        <v>0.0001243328518102189</v>
      </c>
      <c r="M25" t="n">
        <v>2.077341443200987e-06</v>
      </c>
      <c r="N25" t="n">
        <v>0.0001161674289962031</v>
      </c>
      <c r="O25" t="n">
        <v>0.0002599494481023149</v>
      </c>
    </row>
    <row r="26">
      <c r="I26" t="n">
        <v>2.336842021021021</v>
      </c>
      <c r="J26" t="n">
        <v>0.002550673055174397</v>
      </c>
      <c r="K26" t="n">
        <v>1.781475912324743e-05</v>
      </c>
      <c r="L26" t="n">
        <v>0.0001274901817415806</v>
      </c>
      <c r="M26" t="n">
        <v>2.13037581434296e-06</v>
      </c>
      <c r="N26" t="n">
        <v>0.000119065432725629</v>
      </c>
      <c r="O26" t="n">
        <v>0.0002665007494048</v>
      </c>
    </row>
    <row r="27">
      <c r="I27" t="n">
        <v>2.342321563563563</v>
      </c>
      <c r="J27" t="n">
        <v>0.002574308858238011</v>
      </c>
      <c r="K27" t="n">
        <v>1.826897282310483e-05</v>
      </c>
      <c r="L27" t="n">
        <v>0.0001307274286448685</v>
      </c>
      <c r="M27" t="n">
        <v>2.184763462516983e-06</v>
      </c>
      <c r="N27" t="n">
        <v>0.0001220348126555384</v>
      </c>
      <c r="O27" t="n">
        <v>0.0002732159775860288</v>
      </c>
    </row>
    <row r="28">
      <c r="I28" t="n">
        <v>2.347801106106106</v>
      </c>
      <c r="J28" t="n">
        <v>0.002597944661301624</v>
      </c>
      <c r="K28" t="n">
        <v>1.873475373086058e-05</v>
      </c>
      <c r="L28" t="n">
        <v>0.0001340466053053729</v>
      </c>
      <c r="M28" t="n">
        <v>2.240538892794239e-06</v>
      </c>
      <c r="N28" t="n">
        <v>0.0001250772915599758</v>
      </c>
      <c r="O28" t="n">
        <v>0.0002800991894890036</v>
      </c>
    </row>
    <row r="29">
      <c r="I29" t="n">
        <v>2.353280648648648</v>
      </c>
      <c r="J29" t="n">
        <v>0.002624549146477214</v>
      </c>
      <c r="K29" t="n">
        <v>1.92123958962662e-05</v>
      </c>
      <c r="L29" t="n">
        <v>0.0001374497748157946</v>
      </c>
      <c r="M29" t="n">
        <v>2.297737489015231e-06</v>
      </c>
      <c r="N29" t="n">
        <v>0.0001281946324467064</v>
      </c>
      <c r="O29" t="n">
        <v>0.0002871545406477824</v>
      </c>
    </row>
    <row r="30">
      <c r="I30" t="n">
        <v>2.358760191191191</v>
      </c>
      <c r="J30" t="n">
        <v>0.002667958907663289</v>
      </c>
      <c r="K30" t="n">
        <v>1.970220082383275e-05</v>
      </c>
      <c r="L30" t="n">
        <v>0.0001409390518187275</v>
      </c>
      <c r="M30" t="n">
        <v>2.356395536130776e-06</v>
      </c>
      <c r="N30" t="n">
        <v>0.0001313886394449071</v>
      </c>
      <c r="O30" t="n">
        <v>0.0002943862876235982</v>
      </c>
    </row>
    <row r="31">
      <c r="I31" t="n">
        <v>2.364239733733734</v>
      </c>
      <c r="J31" t="n">
        <v>0.002711368668849363</v>
      </c>
      <c r="K31" t="n">
        <v>2.020447766104212e-05</v>
      </c>
      <c r="L31" t="n">
        <v>0.0001445166037792515</v>
      </c>
      <c r="M31" t="n">
        <v>2.4165502431094e-06</v>
      </c>
      <c r="N31" t="n">
        <v>0.0001346611587104111</v>
      </c>
      <c r="O31" t="n">
        <v>0.0003017987903938141</v>
      </c>
    </row>
    <row r="32">
      <c r="I32" t="n">
        <v>2.369719276276276</v>
      </c>
      <c r="J32" t="n">
        <v>0.002747967058722392</v>
      </c>
      <c r="K32" t="n">
        <v>2.071954339128035e-05</v>
      </c>
      <c r="L32" t="n">
        <v>0.0001481846522883449</v>
      </c>
      <c r="M32" t="n">
        <v>2.478239766425542e-06</v>
      </c>
      <c r="N32" t="n">
        <v>0.0001380140793487807</v>
      </c>
      <c r="O32" t="n">
        <v>0.0003093965147948315</v>
      </c>
    </row>
    <row r="33">
      <c r="I33" t="n">
        <v>2.375198818818819</v>
      </c>
      <c r="J33" t="n">
        <v>0.002745820516175957</v>
      </c>
      <c r="K33" t="n">
        <v>2.124772303160959e-05</v>
      </c>
      <c r="L33" t="n">
        <v>0.0001519454743978386</v>
      </c>
      <c r="M33" t="n">
        <v>2.541503234143158e-06</v>
      </c>
      <c r="N33" t="n">
        <v>0.0001414493343564666</v>
      </c>
      <c r="O33" t="n">
        <v>0.0003171840350200579</v>
      </c>
    </row>
    <row r="34">
      <c r="I34" t="n">
        <v>2.380678361361361</v>
      </c>
      <c r="J34" t="n">
        <v>0.002743673973629523</v>
      </c>
      <c r="K34" t="n">
        <v>2.178934983549951e-05</v>
      </c>
      <c r="L34" t="n">
        <v>0.0001558014039876508</v>
      </c>
      <c r="M34" t="n">
        <v>2.606380770609794e-06</v>
      </c>
      <c r="N34" t="n">
        <v>0.0001449689015803265</v>
      </c>
      <c r="O34" t="n">
        <v>0.0003251660361740865</v>
      </c>
    </row>
    <row r="35">
      <c r="I35" t="n">
        <v>2.386157903903904</v>
      </c>
      <c r="J35" t="n">
        <v>0.002747518668673529</v>
      </c>
      <c r="K35" t="n">
        <v>2.234476550064027e-05</v>
      </c>
      <c r="L35" t="n">
        <v>0.0001597548331660567</v>
      </c>
      <c r="M35" t="n">
        <v>2.672913521776489e-06</v>
      </c>
      <c r="N35" t="n">
        <v>0.0001485748046957618</v>
      </c>
      <c r="O35" t="n">
        <v>0.0003333473168842353</v>
      </c>
    </row>
    <row r="36">
      <c r="I36" t="n">
        <v>2.391637446446446</v>
      </c>
      <c r="J36" t="n">
        <v>0.002786516480852856</v>
      </c>
      <c r="K36" t="n">
        <v>2.29143203819643e-05</v>
      </c>
      <c r="L36" t="n">
        <v>0.0001638082137037686</v>
      </c>
      <c r="M36" t="n">
        <v>2.741143681159354e-06</v>
      </c>
      <c r="N36" t="n">
        <v>0.0001522691142037468</v>
      </c>
      <c r="O36" t="n">
        <v>0.000341732791970639</v>
      </c>
    </row>
    <row r="37">
      <c r="I37" t="n">
        <v>2.397116988988989</v>
      </c>
      <c r="J37" t="n">
        <v>0.002825514293032186</v>
      </c>
      <c r="K37" t="n">
        <v>2.349837371000536e-05</v>
      </c>
      <c r="L37" t="n">
        <v>0.0001679640585026138</v>
      </c>
      <c r="M37" t="n">
        <v>2.811114516459019e-06</v>
      </c>
      <c r="N37" t="n">
        <v>0.0001560539484470108</v>
      </c>
      <c r="O37" t="n">
        <v>0.0003503274951760889</v>
      </c>
    </row>
    <row r="38">
      <c r="I38" t="n">
        <v>2.402596531531532</v>
      </c>
      <c r="J38" t="n">
        <v>0.002856119056244874</v>
      </c>
      <c r="K38" t="n">
        <v>2.40972938147271e-05</v>
      </c>
      <c r="L38" t="n">
        <v>0.0001722249430996149</v>
      </c>
      <c r="M38" t="n">
        <v>2.882870396854454e-06</v>
      </c>
      <c r="N38" t="n">
        <v>0.0001599314746456384</v>
      </c>
      <c r="O38" t="n">
        <v>0.0003591365819568349</v>
      </c>
    </row>
    <row r="39">
      <c r="I39" t="n">
        <v>2.408076074074074</v>
      </c>
      <c r="J39" t="n">
        <v>0.002834245724130423</v>
      </c>
      <c r="K39" t="n">
        <v>2.471145835495722e-05</v>
      </c>
      <c r="L39" t="n">
        <v>0.0001765935072073013</v>
      </c>
      <c r="M39" t="n">
        <v>2.956456820988302e-06</v>
      </c>
      <c r="N39" t="n">
        <v>0.0001639039099523558</v>
      </c>
      <c r="O39" t="n">
        <v>0.0003681653323356026</v>
      </c>
    </row>
    <row r="40">
      <c r="I40" t="n">
        <v>2.413555616616617</v>
      </c>
      <c r="J40" t="n">
        <v>0.002812372392015971</v>
      </c>
      <c r="K40" t="n">
        <v>2.534125455356589e-05</v>
      </c>
      <c r="L40" t="n">
        <v>0.000181072456291092</v>
      </c>
      <c r="M40" t="n">
        <v>3.031920445661093e-06</v>
      </c>
      <c r="N40" t="n">
        <v>0.0001679735225277631</v>
      </c>
      <c r="O40" t="n">
        <v>0.0003774191538180821</v>
      </c>
    </row>
    <row r="41">
      <c r="I41" t="n">
        <v>2.419035159159159</v>
      </c>
      <c r="J41" t="n">
        <v>0.002790532598436744</v>
      </c>
      <c r="K41" t="n">
        <v>2.598707943853003e-05</v>
      </c>
      <c r="L41" t="n">
        <v>0.0001856645631846082</v>
      </c>
      <c r="M41" t="n">
        <v>3.109309115252173e-06</v>
      </c>
      <c r="N41" t="n">
        <v>0.0001721426326357737</v>
      </c>
      <c r="O41" t="n">
        <v>0.000386903584374164</v>
      </c>
    </row>
    <row r="42">
      <c r="I42" t="n">
        <v>2.424514701701701</v>
      </c>
      <c r="J42" t="n">
        <v>0.00276892325168852</v>
      </c>
      <c r="K42" t="n">
        <v>2.664934009003021e-05</v>
      </c>
      <c r="L42" t="n">
        <v>0.0001903726697437998</v>
      </c>
      <c r="M42" t="n">
        <v>3.188671891885773e-06</v>
      </c>
      <c r="N42" t="n">
        <v>0.0001764136137595234</v>
      </c>
      <c r="O42" t="n">
        <v>0.0003966242954852392</v>
      </c>
    </row>
    <row r="43">
      <c r="I43" t="n">
        <v>2.429994244244244</v>
      </c>
      <c r="J43" t="n">
        <v>0.002747313904940294</v>
      </c>
      <c r="K43" t="n">
        <v>2.732845389372883e-05</v>
      </c>
      <c r="L43" t="n">
        <v>0.000195199688540783</v>
      </c>
      <c r="M43" t="n">
        <v>3.270059086360937e-06</v>
      </c>
      <c r="N43" t="n">
        <v>0.0001807888937380061</v>
      </c>
      <c r="O43" t="n">
        <v>0.0004065870952588788</v>
      </c>
    </row>
    <row r="44">
      <c r="I44" t="n">
        <v>2.435473786786787</v>
      </c>
      <c r="J44" t="n">
        <v>0.002734025873989373</v>
      </c>
      <c r="K44" t="n">
        <v>2.802484880038203e-05</v>
      </c>
      <c r="L44" t="n">
        <v>0.0002001486045983031</v>
      </c>
      <c r="M44" t="n">
        <v>3.353522289864514e-06</v>
      </c>
      <c r="N44" t="n">
        <v>0.0001852709559236875</v>
      </c>
      <c r="O44" t="n">
        <v>0.0004167979316122371</v>
      </c>
    </row>
    <row r="45">
      <c r="I45" t="n">
        <v>2.44095332932933</v>
      </c>
      <c r="J45" t="n">
        <v>0.002786463266956362</v>
      </c>
      <c r="K45" t="n">
        <v>2.873896359194292e-05</v>
      </c>
      <c r="L45" t="n">
        <v>0.0002052224771657676</v>
      </c>
      <c r="M45" t="n">
        <v>3.439114406487063e-06</v>
      </c>
      <c r="N45" t="n">
        <v>0.0001898623403613566</v>
      </c>
      <c r="O45" t="n">
        <v>0.0004272628955255541</v>
      </c>
    </row>
    <row r="46">
      <c r="I46" t="n">
        <v>2.446432871871872</v>
      </c>
      <c r="J46" t="n">
        <v>0.002838900659923347</v>
      </c>
      <c r="K46" t="n">
        <v>2.947124815431555e-05</v>
      </c>
      <c r="L46" t="n">
        <v>0.0002104244415378015</v>
      </c>
      <c r="M46" t="n">
        <v>3.526889686561781e-06</v>
      </c>
      <c r="N46" t="n">
        <v>0.0001945656449884573</v>
      </c>
      <c r="O46" t="n">
        <v>0.0004379882243671361</v>
      </c>
    </row>
    <row r="47">
      <c r="I47" t="n">
        <v>2.451912414414414</v>
      </c>
      <c r="J47" t="n">
        <v>0.0028941175822706</v>
      </c>
      <c r="K47" t="n">
        <v>3.022216375692474e-05</v>
      </c>
      <c r="L47" t="n">
        <v>0.0002157577109163096</v>
      </c>
      <c r="M47" t="n">
        <v>3.616903760847287e-06</v>
      </c>
      <c r="N47" t="n">
        <v>0.0001993835268571527</v>
      </c>
      <c r="O47" t="n">
        <v>0.0004489803052912343</v>
      </c>
    </row>
    <row r="48">
      <c r="I48" t="n">
        <v>2.457391956956957</v>
      </c>
      <c r="J48" t="n">
        <v>0.002975934076327228</v>
      </c>
      <c r="K48" t="n">
        <v>3.099218333926883e-05</v>
      </c>
      <c r="L48" t="n">
        <v>0.0002212255783170368</v>
      </c>
      <c r="M48" t="n">
        <v>3.70921367557538e-06</v>
      </c>
      <c r="N48" t="n">
        <v>0.0002043187033783553</v>
      </c>
      <c r="O48" t="n">
        <v>0.0004602456787102363</v>
      </c>
    </row>
    <row r="49">
      <c r="I49" t="n">
        <v>2.462871499499499</v>
      </c>
      <c r="J49" t="n">
        <v>0.003057750570383862</v>
      </c>
      <c r="K49" t="n">
        <v>3.178179180462925e-05</v>
      </c>
      <c r="L49" t="n">
        <v>0.0002268314185216602</v>
      </c>
      <c r="M49" t="n">
        <v>3.803877928385726e-06</v>
      </c>
      <c r="N49" t="n">
        <v>0.000209373953587973</v>
      </c>
      <c r="O49" t="n">
        <v>0.0004717910418426482</v>
      </c>
    </row>
    <row r="50">
      <c r="I50" t="n">
        <v>2.468351042042042</v>
      </c>
      <c r="J50" t="n">
        <v>0.003142827067236898</v>
      </c>
      <c r="K50" t="n">
        <v>3.259148632111173e-05</v>
      </c>
      <c r="L50" t="n">
        <v>0.0002325786900764416</v>
      </c>
      <c r="M50" t="n">
        <v>3.900956505169597e-06</v>
      </c>
      <c r="N50" t="n">
        <v>0.0002145521194355895</v>
      </c>
      <c r="O50" t="n">
        <v>0.0004836232523383124</v>
      </c>
    </row>
    <row r="51">
      <c r="I51" t="n">
        <v>2.473830584584585</v>
      </c>
      <c r="J51" t="n">
        <v>0.003269185834020701</v>
      </c>
      <c r="K51" t="n">
        <v>3.342177663020134e-05</v>
      </c>
      <c r="L51" t="n">
        <v>0.0002384709373385186</v>
      </c>
      <c r="M51" t="n">
        <v>4.000510917845748e-06</v>
      </c>
      <c r="N51" t="n">
        <v>0.0002198561070958203</v>
      </c>
      <c r="O51" t="n">
        <v>0.000495749331982386</v>
      </c>
    </row>
    <row r="52">
      <c r="I52" t="n">
        <v>2.479310127127127</v>
      </c>
      <c r="J52" t="n">
        <v>0.003395544600804493</v>
      </c>
      <c r="K52" t="n">
        <v>3.427318536301538e-05</v>
      </c>
      <c r="L52" t="n">
        <v>0.0002445117925709125</v>
      </c>
      <c r="M52" t="n">
        <v>4.102604243091703e-06</v>
      </c>
      <c r="N52" t="n">
        <v>0.0002252888883025558</v>
      </c>
      <c r="O52" t="n">
        <v>0.0005081764704795754</v>
      </c>
    </row>
    <row r="53">
      <c r="I53" t="n">
        <v>2.48478966966967</v>
      </c>
      <c r="J53" t="n">
        <v>0.003522082712433735</v>
      </c>
      <c r="K53" t="n">
        <v>3.514624836444477e-05</v>
      </c>
      <c r="L53" t="n">
        <v>0.0002507049780873705</v>
      </c>
      <c r="M53" t="n">
        <v>4.207301162054652e-06</v>
      </c>
      <c r="N53" t="n">
        <v>0.0002308535017063162</v>
      </c>
      <c r="O53" t="n">
        <v>0.0005209120293201861</v>
      </c>
    </row>
    <row r="54">
      <c r="I54" t="n">
        <v>2.490269212212212</v>
      </c>
      <c r="J54" t="n">
        <v>0.003652140537945601</v>
      </c>
      <c r="K54" t="n">
        <v>3.604151502537655e-05</v>
      </c>
      <c r="L54" t="n">
        <v>0.0002570543084481681</v>
      </c>
      <c r="M54" t="n">
        <v>4.314668001066417e-06</v>
      </c>
      <c r="N54" t="n">
        <v>0.000236553054254916</v>
      </c>
      <c r="O54" t="n">
        <v>0.000533963545729527</v>
      </c>
    </row>
    <row r="55">
      <c r="I55" t="n">
        <v>2.495748754754755</v>
      </c>
      <c r="J55" t="n">
        <v>0.003782198363457456</v>
      </c>
      <c r="K55" t="n">
        <v>3.69595486231982e-05</v>
      </c>
      <c r="L55" t="n">
        <v>0.0002635636927080387</v>
      </c>
      <c r="M55" t="n">
        <v>4.424772773387909e-06</v>
      </c>
      <c r="N55" t="n">
        <v>0.0002423907225976518</v>
      </c>
      <c r="O55" t="n">
        <v>0.0005473387367022766</v>
      </c>
    </row>
    <row r="56">
      <c r="I56" t="n">
        <v>2.501228297297297</v>
      </c>
      <c r="J56" t="n">
        <v>0.003911455862533572</v>
      </c>
      <c r="K56" t="n">
        <v>3.790092667078618e-05</v>
      </c>
      <c r="L56" t="n">
        <v>0.0002702371367174077</v>
      </c>
      <c r="M56" t="n">
        <v>4.537685222008895e-06</v>
      </c>
      <c r="N56" t="n">
        <v>0.0002483697545132011</v>
      </c>
      <c r="O56" t="n">
        <v>0.0005610455031234039</v>
      </c>
    </row>
    <row r="57">
      <c r="I57" t="n">
        <v>2.50670783983984</v>
      </c>
      <c r="J57" t="n">
        <v>0.004001389889369174</v>
      </c>
      <c r="K57" t="n">
        <v>3.886624127418714e-05</v>
      </c>
      <c r="L57" t="n">
        <v>0.0002770787454781336</v>
      </c>
      <c r="M57" t="n">
        <v>4.653476863529516e-06</v>
      </c>
      <c r="N57" t="n">
        <v>0.0002544934703614138</v>
      </c>
      <c r="O57" t="n">
        <v>0.000575091933977264</v>
      </c>
    </row>
    <row r="58">
      <c r="I58" t="n">
        <v>2.512187382382382</v>
      </c>
      <c r="J58" t="n">
        <v>0.004091323916204769</v>
      </c>
      <c r="K58" t="n">
        <v>3.98560994992062e-05</v>
      </c>
      <c r="L58" t="n">
        <v>0.0002840927255549967</v>
      </c>
      <c r="M58" t="n">
        <v>4.772221033150886e-06</v>
      </c>
      <c r="N58" t="n">
        <v>0.0002607652645591814</v>
      </c>
      <c r="O58" t="n">
        <v>0.0005894863106465351</v>
      </c>
    </row>
    <row r="59">
      <c r="I59" t="n">
        <v>2.517666924924925</v>
      </c>
      <c r="J59" t="n">
        <v>0.004181257943040371</v>
      </c>
      <c r="K59" t="n">
        <v>4.08711237471205e-05</v>
      </c>
      <c r="L59" t="n">
        <v>0.0002912833875441879</v>
      </c>
      <c r="M59" t="n">
        <v>4.893992930802594e-06</v>
      </c>
      <c r="N59" t="n">
        <v>0.0002671886070805459</v>
      </c>
      <c r="O59" t="n">
        <v>0.0006042371113026569</v>
      </c>
    </row>
    <row r="60">
      <c r="I60" t="n">
        <v>2.523146467467468</v>
      </c>
      <c r="J60" t="n">
        <v>0.004233666102931515</v>
      </c>
      <c r="K60" t="n">
        <v>4.191195213974136e-05</v>
      </c>
      <c r="L60" t="n">
        <v>0.000298655148600076</v>
      </c>
      <c r="M60" t="n">
        <v>5.018869668435545e-06</v>
      </c>
      <c r="N60" t="n">
        <v>0.0002737670449812</v>
      </c>
      <c r="O60" t="n">
        <v>0.0006193530153894528</v>
      </c>
    </row>
    <row r="61">
      <c r="I61" t="n">
        <v>2.52862601001001</v>
      </c>
      <c r="J61" t="n">
        <v>0.004285623249196043</v>
      </c>
      <c r="K61" t="n">
        <v>4.297923891405534e-05</v>
      </c>
      <c r="L61" t="n">
        <v>0.000306212535021571</v>
      </c>
      <c r="M61" t="n">
        <v>5.146930318509605e-06</v>
      </c>
      <c r="N61" t="n">
        <v>0.0002805042039475318</v>
      </c>
      <c r="O61" t="n">
        <v>0.0006348429082016677</v>
      </c>
    </row>
    <row r="62">
      <c r="I62" t="n">
        <v>2.534105552552552</v>
      </c>
      <c r="J62" t="n">
        <v>0.004337580395460575</v>
      </c>
      <c r="K62" t="n">
        <v>4.407365482667882e-05</v>
      </c>
      <c r="L62" t="n">
        <v>0.0003139601848994181</v>
      </c>
      <c r="M62" t="n">
        <v>5.278255963705951e-06</v>
      </c>
      <c r="N62" t="n">
        <v>0.0002874037898703446</v>
      </c>
      <c r="O62" t="n">
        <v>0.0006507158855601474</v>
      </c>
    </row>
    <row r="63">
      <c r="I63" t="n">
        <v>2.539585095095095</v>
      </c>
      <c r="J63" t="n">
        <v>0.004373359654059982</v>
      </c>
      <c r="K63" t="n">
        <v>4.519588756836519e-05</v>
      </c>
      <c r="L63" t="n">
        <v>0.0003219028508257762</v>
      </c>
      <c r="M63" t="n">
        <v>5.412929747894792e-06</v>
      </c>
      <c r="N63" t="n">
        <v>0.0002944695904433656</v>
      </c>
      <c r="O63" t="n">
        <v>0.0006669812585854019</v>
      </c>
    </row>
    <row r="64">
      <c r="I64" t="n">
        <v>2.545064637637638</v>
      </c>
      <c r="J64" t="n">
        <v>0.004408338097179878</v>
      </c>
      <c r="K64" t="n">
        <v>4.634664218881283e-05</v>
      </c>
      <c r="L64" t="n">
        <v>0.0003300454026674869</v>
      </c>
      <c r="M64" t="n">
        <v>5.551036928390146e-06</v>
      </c>
      <c r="N64" t="n">
        <v>0.0003017054767866613</v>
      </c>
      <c r="O64" t="n">
        <v>0.0006836485585713511</v>
      </c>
    </row>
    <row r="65">
      <c r="I65" t="n">
        <v>2.55054418018018</v>
      </c>
      <c r="J65" t="n">
        <v>0.004443316540299772</v>
      </c>
      <c r="K65" t="n">
        <v>4.752664153202416e-05</v>
      </c>
      <c r="L65" t="n">
        <v>0.0003383928304044397</v>
      </c>
      <c r="M65" t="n">
        <v>5.692664929523807e-06</v>
      </c>
      <c r="N65" t="n">
        <v>0.000309115405095043</v>
      </c>
      <c r="O65" t="n">
        <v>0.0007007275419610307</v>
      </c>
    </row>
    <row r="66">
      <c r="I66" t="n">
        <v>2.556023722722723</v>
      </c>
      <c r="J66" t="n">
        <v>0.004403627671548573</v>
      </c>
      <c r="K66" t="n">
        <v>4.873662668247525e-05</v>
      </c>
      <c r="L66" t="n">
        <v>0.000346950247034492</v>
      </c>
      <c r="M66" t="n">
        <v>5.837903397571731e-06</v>
      </c>
      <c r="N66" t="n">
        <v>0.0003167034183115492</v>
      </c>
      <c r="O66" t="n">
        <v>0.0007182281954260881</v>
      </c>
    </row>
    <row r="67">
      <c r="I67" t="n">
        <v>2.561503265265265</v>
      </c>
      <c r="J67" t="n">
        <v>0.004356920077212488</v>
      </c>
      <c r="K67" t="n">
        <v>4.997735742235824e-05</v>
      </c>
      <c r="L67" t="n">
        <v>0.0003557228915464078</v>
      </c>
      <c r="M67" t="n">
        <v>5.986844257066571e-06</v>
      </c>
      <c r="N67" t="n">
        <v>0.0003244736478260529</v>
      </c>
      <c r="O67" t="n">
        <v>0.0007361607410518855</v>
      </c>
    </row>
    <row r="68">
      <c r="I68" t="n">
        <v>2.566982807807808</v>
      </c>
      <c r="J68" t="n">
        <v>0.004310212482876399</v>
      </c>
      <c r="K68" t="n">
        <v>5.124961270016977e-05</v>
      </c>
      <c r="L68" t="n">
        <v>0.0003647161319623372</v>
      </c>
      <c r="M68" t="n">
        <v>6.139581768531381e-06</v>
      </c>
      <c r="N68" t="n">
        <v>0.000332430315199058</v>
      </c>
      <c r="O68" t="n">
        <v>0.0007545356416300964</v>
      </c>
    </row>
    <row r="69">
      <c r="I69" t="n">
        <v>2.57246235035035</v>
      </c>
      <c r="J69" t="n">
        <v>0.00429411839116053</v>
      </c>
      <c r="K69" t="n">
        <v>5.25541911109193e-05</v>
      </c>
      <c r="L69" t="n">
        <v>0.000373935468451355</v>
      </c>
      <c r="M69" t="n">
        <v>6.296212587669821e-06</v>
      </c>
      <c r="N69" t="n">
        <v>0.0003405777339106898</v>
      </c>
      <c r="O69" t="n">
        <v>0.000773363606060634</v>
      </c>
    </row>
    <row r="70">
      <c r="I70" t="n">
        <v>2.577941892892893</v>
      </c>
      <c r="J70" t="n">
        <v>0.00428252398251982</v>
      </c>
      <c r="K70" t="n">
        <v>5.38919113882433e-05</v>
      </c>
      <c r="L70" t="n">
        <v>0.0003833865365156398</v>
      </c>
      <c r="M70" t="n">
        <v>6.456835826049619e-06</v>
      </c>
      <c r="N70" t="n">
        <v>0.0003489203111349062</v>
      </c>
      <c r="O70" t="n">
        <v>0.0007926555948648389</v>
      </c>
    </row>
    <row r="71">
      <c r="I71" t="n">
        <v>2.583421435435435</v>
      </c>
      <c r="J71" t="n">
        <v>0.004270929573879111</v>
      </c>
      <c r="K71" t="n">
        <v>5.526361290871436e-05</v>
      </c>
      <c r="L71" t="n">
        <v>0.0003930751102508816</v>
      </c>
      <c r="M71" t="n">
        <v>6.621553113316537e-06</v>
      </c>
      <c r="N71" t="n">
        <v>0.0003574625495389054</v>
      </c>
      <c r="O71" t="n">
        <v>0.0008124228258118179</v>
      </c>
    </row>
    <row r="72">
      <c r="I72" t="n">
        <v>2.588900977977978</v>
      </c>
      <c r="J72" t="n">
        <v>0.004246333299456268</v>
      </c>
      <c r="K72" t="n">
        <v>5.667015620864262e-05</v>
      </c>
      <c r="L72" t="n">
        <v>0.0004030071056825512</v>
      </c>
      <c r="M72" t="n">
        <v>6.790468660977285e-06</v>
      </c>
      <c r="N72" t="n">
        <v>0.0003662090491077063</v>
      </c>
      <c r="O72" t="n">
        <v>0.0008326767796598773</v>
      </c>
    </row>
    <row r="73">
      <c r="I73" t="n">
        <v>2.594380520520521</v>
      </c>
      <c r="J73" t="n">
        <v>0.004219001178586294</v>
      </c>
      <c r="K73" t="n">
        <v>5.811242351367299e-05</v>
      </c>
      <c r="L73" t="n">
        <v>0.0004131885841796838</v>
      </c>
      <c r="M73" t="n">
        <v>6.963689327790526e-06</v>
      </c>
      <c r="N73" t="n">
        <v>0.0003751645089938333</v>
      </c>
      <c r="O73" t="n">
        <v>0.0008534292060149806</v>
      </c>
    </row>
    <row r="74">
      <c r="I74" t="n">
        <v>2.599860063063063</v>
      </c>
      <c r="J74" t="n">
        <v>0.004191669057716323</v>
      </c>
      <c r="K74" t="n">
        <v>5.959131928149084e-05</v>
      </c>
      <c r="L74" t="n">
        <v>0.0004236257559478783</v>
      </c>
      <c r="M74" t="n">
        <v>7.141324686806404e-06</v>
      </c>
      <c r="N74" t="n">
        <v>0.0003843337293920425</v>
      </c>
      <c r="O74" t="n">
        <v>0.000874692129308218</v>
      </c>
    </row>
    <row r="75">
      <c r="I75" t="n">
        <v>2.605339605605606</v>
      </c>
      <c r="J75" t="n">
        <v>0.004228564159614182</v>
      </c>
      <c r="K75" t="n">
        <v>6.110777075795424e-05</v>
      </c>
      <c r="L75" t="n">
        <v>0.0004343249836032354</v>
      </c>
      <c r="M75" t="n">
        <v>7.323487094095807e-06</v>
      </c>
      <c r="N75" t="n">
        <v>0.0003937216134389787</v>
      </c>
      <c r="O75" t="n">
        <v>0.0008964778548942641</v>
      </c>
    </row>
    <row r="76">
      <c r="I76" t="n">
        <v>2.610819148148148</v>
      </c>
      <c r="J76" t="n">
        <v>0.004283892536720426</v>
      </c>
      <c r="K76" t="n">
        <v>6.266272854697811e-05</v>
      </c>
      <c r="L76" t="n">
        <v>0.0004452927858289808</v>
      </c>
      <c r="M76" t="n">
        <v>7.510291759211481e-06</v>
      </c>
      <c r="N76" t="n">
        <v>0.0004033331691376285</v>
      </c>
      <c r="O76" t="n">
        <v>0.0009187989752727988</v>
      </c>
    </row>
    <row r="77">
      <c r="I77" t="n">
        <v>2.61629869069069</v>
      </c>
      <c r="J77" t="n">
        <v>0.004339220913826666</v>
      </c>
      <c r="K77" t="n">
        <v>6.425716719450565e-05</v>
      </c>
      <c r="L77" t="n">
        <v>0.0004565358411165807</v>
      </c>
      <c r="M77" t="n">
        <v>7.701856817424558e-06</v>
      </c>
      <c r="N77" t="n">
        <v>0.0004131735113064259</v>
      </c>
      <c r="O77" t="n">
        <v>0.0009416683764349369</v>
      </c>
    </row>
    <row r="78">
      <c r="I78" t="n">
        <v>2.621778233233233</v>
      </c>
      <c r="J78" t="n">
        <v>0.004419943932928149</v>
      </c>
      <c r="K78" t="n">
        <v>6.589208578690865e-05</v>
      </c>
      <c r="L78" t="n">
        <v>0.000468060991593168</v>
      </c>
      <c r="M78" t="n">
        <v>7.898303403780794e-06</v>
      </c>
      <c r="N78" t="n">
        <v>0.0004232478635528214</v>
      </c>
      <c r="O78" t="n">
        <v>0.0009650992443366788</v>
      </c>
    </row>
    <row r="79">
      <c r="I79" t="n">
        <v>2.627257775775776</v>
      </c>
      <c r="J79" t="n">
        <v>0.004510338550597117</v>
      </c>
      <c r="K79" t="n">
        <v>6.75685085641649e-05</v>
      </c>
      <c r="L79" t="n">
        <v>0.0004798752469371306</v>
      </c>
      <c r="M79" t="n">
        <v>8.099755729021891e-06</v>
      </c>
      <c r="N79" t="n">
        <v>0.0004335615602710922</v>
      </c>
      <c r="O79" t="n">
        <v>0.0009891050715014095</v>
      </c>
    </row>
    <row r="80">
      <c r="I80" t="n">
        <v>2.632737318318318</v>
      </c>
      <c r="J80" t="n">
        <v>0.004600733168266079</v>
      </c>
      <c r="K80" t="n">
        <v>6.928748554817305e-05</v>
      </c>
      <c r="L80" t="n">
        <v>0.0004919857883837702</v>
      </c>
      <c r="M80" t="n">
        <v>8.306341157418728e-06</v>
      </c>
      <c r="N80" t="n">
        <v>0.0004441200486641633</v>
      </c>
      <c r="O80" t="n">
        <v>0.001013699663753525</v>
      </c>
    </row>
    <row r="81">
      <c r="I81" t="n">
        <v>2.638216860860861</v>
      </c>
      <c r="J81" t="n">
        <v>0.00471714490074835</v>
      </c>
      <c r="K81" t="n">
        <v>7.105009318657058e-05</v>
      </c>
      <c r="L81" t="n">
        <v>0.0005043999728229559</v>
      </c>
      <c r="M81" t="n">
        <v>8.518190286564186e-06</v>
      </c>
      <c r="N81" t="n">
        <v>0.0004549288907891535</v>
      </c>
      <c r="O81" t="n">
        <v>0.001038897147085244</v>
      </c>
    </row>
    <row r="82">
      <c r="I82" t="n">
        <v>2.643696403403403</v>
      </c>
      <c r="J82" t="n">
        <v>0.004846471059748524</v>
      </c>
      <c r="K82" t="n">
        <v>7.28574350124285e-05</v>
      </c>
      <c r="L82" t="n">
        <v>0.0005171253369907267</v>
      </c>
      <c r="M82" t="n">
        <v>8.735437029174373e-06</v>
      </c>
      <c r="N82" t="n">
        <v>0.0004659937656263302</v>
      </c>
      <c r="O82" t="n">
        <v>0.00106471197465866</v>
      </c>
    </row>
    <row r="83">
      <c r="I83" t="n">
        <v>2.649175945945946</v>
      </c>
      <c r="J83" t="n">
        <v>0.004975797218748697</v>
      </c>
      <c r="K83" t="n">
        <v>7.471064232020914e-05</v>
      </c>
      <c r="L83" t="n">
        <v>0.0005301696017568639</v>
      </c>
      <c r="M83" t="n">
        <v>8.958218696948666e-06</v>
      </c>
      <c r="N83" t="n">
        <v>0.000477320471171136</v>
      </c>
      <c r="O83" t="n">
        <v>0.001091158933945158</v>
      </c>
    </row>
    <row r="84">
      <c r="I84" t="n">
        <v>2.654655488488488</v>
      </c>
      <c r="J84" t="n">
        <v>0.005112234430851608</v>
      </c>
      <c r="K84" t="n">
        <v>7.66108748583781e-05</v>
      </c>
      <c r="L84" t="n">
        <v>0.0005435406765104538</v>
      </c>
      <c r="M84" t="n">
        <v>9.186676086539737e-06</v>
      </c>
      <c r="N84" t="n">
        <v>0.0004889149265488931</v>
      </c>
      <c r="O84" t="n">
        <v>0.001118253154004265</v>
      </c>
    </row>
    <row r="85">
      <c r="I85" t="n">
        <v>2.660135031031031</v>
      </c>
      <c r="J85" t="n">
        <v>0.005253246135665872</v>
      </c>
      <c r="K85" t="n">
        <v>7.855932153907356e-05</v>
      </c>
      <c r="L85" t="n">
        <v>0.000557246663645529</v>
      </c>
      <c r="M85" t="n">
        <v>9.420953567686385e-06</v>
      </c>
      <c r="N85" t="n">
        <v>0.0005007831741517705</v>
      </c>
      <c r="O85" t="n">
        <v>0.001146010112904059</v>
      </c>
    </row>
    <row r="86">
      <c r="I86" t="n">
        <v>2.665614573573574</v>
      </c>
      <c r="J86" t="n">
        <v>0.005394257840480136</v>
      </c>
      <c r="K86" t="n">
        <v>8.055720116524258e-05</v>
      </c>
      <c r="L86" t="n">
        <v>0.0005712958631488832</v>
      </c>
      <c r="M86" t="n">
        <v>9.661199173562948e-06</v>
      </c>
      <c r="N86" t="n">
        <v>0.0005129313817975337</v>
      </c>
      <c r="O86" t="n">
        <v>0.001174445645285222</v>
      </c>
    </row>
    <row r="87">
      <c r="I87" t="n">
        <v>2.671094116116116</v>
      </c>
      <c r="J87" t="n">
        <v>0.005519944422349025</v>
      </c>
      <c r="K87" t="n">
        <v>8.260576317566748e-05</v>
      </c>
      <c r="L87" t="n">
        <v>0.0005856967772922271</v>
      </c>
      <c r="M87" t="n">
        <v>9.90756469340074e-06</v>
      </c>
      <c r="N87" t="n">
        <v>0.000525365844909587</v>
      </c>
      <c r="O87" t="n">
        <v>0.001203575950070882</v>
      </c>
    </row>
    <row r="88">
      <c r="I88" t="n">
        <v>2.676573658658659</v>
      </c>
      <c r="J88" t="n">
        <v>0.005632862650735234</v>
      </c>
      <c r="K88" t="n">
        <v>8.470628840831271e-05</v>
      </c>
      <c r="L88" t="n">
        <v>0.0006004581154308667</v>
      </c>
      <c r="M88" t="n">
        <v>1.01602057674382e-05</v>
      </c>
      <c r="N88" t="n">
        <v>0.0005380929887177497</v>
      </c>
      <c r="O88" t="n">
        <v>0.001233417598324367</v>
      </c>
    </row>
    <row r="89">
      <c r="I89" t="n">
        <v>2.682053201201201</v>
      </c>
      <c r="J89" t="n">
        <v>0.005745780879121442</v>
      </c>
      <c r="K89" t="n">
        <v>8.686008988243069e-05</v>
      </c>
      <c r="L89" t="n">
        <v>0.000615588798911116</v>
      </c>
      <c r="M89" t="n">
        <v>1.041928198425744e-05</v>
      </c>
      <c r="N89" t="n">
        <v>0.0005511193704791583</v>
      </c>
      <c r="O89" t="n">
        <v>0.001263987541256962</v>
      </c>
    </row>
    <row r="90">
      <c r="I90" t="n">
        <v>2.687532743743744</v>
      </c>
      <c r="J90" t="n">
        <v>0.005866150561965809</v>
      </c>
      <c r="K90" t="n">
        <v>8.906851359988094e-05</v>
      </c>
      <c r="L90" t="n">
        <v>0.0006310979660887327</v>
      </c>
      <c r="M90" t="n">
        <v>1.068495698056715e-05</v>
      </c>
      <c r="N90" t="n">
        <v>0.0005644516817186636</v>
      </c>
      <c r="O90" t="n">
        <v>0.001295303118387844</v>
      </c>
    </row>
    <row r="91">
      <c r="I91" t="n">
        <v>2.693012286286286</v>
      </c>
      <c r="J91" t="n">
        <v>0.005994630737590468</v>
      </c>
      <c r="K91" t="n">
        <v>9.133293936612262e-05</v>
      </c>
      <c r="L91" t="n">
        <v>0.0006469949774606678</v>
      </c>
      <c r="M91" t="n">
        <v>1.095739854349248e-05</v>
      </c>
      <c r="N91" t="n">
        <v>0.0005780967504880211</v>
      </c>
      <c r="O91" t="n">
        <v>0.001327382065858304</v>
      </c>
    </row>
    <row r="92">
      <c r="I92" t="n">
        <v>2.698491828828829</v>
      </c>
      <c r="J92" t="n">
        <v>0.006123110913215127</v>
      </c>
      <c r="K92" t="n">
        <v>9.365478163135088e-05</v>
      </c>
      <c r="L92" t="n">
        <v>0.000663289420912463</v>
      </c>
      <c r="M92" t="n">
        <v>1.123677871543424e-05</v>
      </c>
      <c r="N92" t="n">
        <v>0.000592061543643112</v>
      </c>
      <c r="O92" t="n">
        <v>0.00136024252490236</v>
      </c>
    </row>
    <row r="93">
      <c r="I93" t="n">
        <v>2.703971371371371</v>
      </c>
      <c r="J93" t="n">
        <v>0.00622576432419</v>
      </c>
      <c r="K93" t="n">
        <v>9.603549035226344e-05</v>
      </c>
      <c r="L93" t="n">
        <v>0.0006799911170837009</v>
      </c>
      <c r="M93" t="n">
        <v>1.152327390156172e-05</v>
      </c>
      <c r="N93" t="n">
        <v>0.0006063531691384125</v>
      </c>
      <c r="O93" t="n">
        <v>0.001393903050475939</v>
      </c>
    </row>
    <row r="94">
      <c r="I94" t="n">
        <v>2.709450913913914</v>
      </c>
      <c r="J94" t="n">
        <v>0.006291048704135617</v>
      </c>
      <c r="K94" t="n">
        <v>9.847655187494967e-05</v>
      </c>
      <c r="L94" t="n">
        <v>0.0006971101248539174</v>
      </c>
      <c r="M94" t="n">
        <v>1.181706498000438e-05</v>
      </c>
      <c r="N94" t="n">
        <v>0.000620978878337839</v>
      </c>
      <c r="O94" t="n">
        <v>0.00142838262004671</v>
      </c>
    </row>
    <row r="95">
      <c r="I95" t="n">
        <v>2.714930456456456</v>
      </c>
      <c r="J95" t="n">
        <v>0.006356333084081234</v>
      </c>
      <c r="K95" t="n">
        <v>0.0001009794898394064</v>
      </c>
      <c r="L95" t="n">
        <v>0.0007146567469514327</v>
      </c>
      <c r="M95" t="n">
        <v>1.211833741480947e-05</v>
      </c>
      <c r="N95" t="n">
        <v>0.0006359460683410417</v>
      </c>
      <c r="O95" t="n">
        <v>0.00146370064254669</v>
      </c>
    </row>
    <row r="96">
      <c r="I96" t="n">
        <v>2.720409998998999</v>
      </c>
      <c r="J96" t="n">
        <v>0.00644528320149223</v>
      </c>
      <c r="K96" t="n">
        <v>0.0001035458661062014</v>
      </c>
      <c r="L96" t="n">
        <v>0.0007326415356876245</v>
      </c>
      <c r="M96" t="n">
        <v>1.242728137173473e-05</v>
      </c>
      <c r="N96" t="n">
        <v>0.0006512622843241828</v>
      </c>
      <c r="O96" t="n">
        <v>0.001499876967489744</v>
      </c>
    </row>
    <row r="97">
      <c r="I97" t="n">
        <v>2.725889541541541</v>
      </c>
      <c r="J97" t="n">
        <v>0.006581198020404784</v>
      </c>
      <c r="K97" t="n">
        <v>0.0001061772817058102</v>
      </c>
      <c r="L97" t="n">
        <v>0.0007510752988191716</v>
      </c>
      <c r="M97" t="n">
        <v>1.274409183694618e-05</v>
      </c>
      <c r="N97" t="n">
        <v>0.0006669352218941416</v>
      </c>
      <c r="O97" t="n">
        <v>0.00153693189425607</v>
      </c>
    </row>
    <row r="98">
      <c r="I98" t="n">
        <v>2.731369084084084</v>
      </c>
      <c r="J98" t="n">
        <v>0.006717112839317347</v>
      </c>
      <c r="K98" t="n">
        <v>0.0001088753778111695</v>
      </c>
      <c r="L98" t="n">
        <v>0.0007699691055408672</v>
      </c>
      <c r="M98" t="n">
        <v>1.306896873869365e-05</v>
      </c>
      <c r="N98" t="n">
        <v>0.0006829727294550454</v>
      </c>
      <c r="O98" t="n">
        <v>0.001574886181545776</v>
      </c>
    </row>
    <row r="99">
      <c r="I99" t="n">
        <v>2.736848626626626</v>
      </c>
      <c r="J99" t="n">
        <v>0.006857418168406969</v>
      </c>
      <c r="K99" t="n">
        <v>0.0001116418367339992</v>
      </c>
      <c r="L99" t="n">
        <v>0.0007893342926116052</v>
      </c>
      <c r="M99" t="n">
        <v>1.340211707203734e-05</v>
      </c>
      <c r="N99" t="n">
        <v>0.0006993828105859245</v>
      </c>
      <c r="O99" t="n">
        <v>0.001613761057003566</v>
      </c>
    </row>
    <row r="100">
      <c r="I100" t="n">
        <v>2.742328169169169</v>
      </c>
      <c r="J100" t="n">
        <v>0.007010351616457927</v>
      </c>
      <c r="K100" t="n">
        <v>0.0001144783829454615</v>
      </c>
      <c r="L100" t="n">
        <v>0.0008091824706162485</v>
      </c>
      <c r="M100" t="n">
        <v>1.374374702670209e-05</v>
      </c>
      <c r="N100" t="n">
        <v>0.0007161736264282763</v>
      </c>
      <c r="O100" t="n">
        <v>0.001653578227016688</v>
      </c>
    </row>
    <row r="101">
      <c r="I101" t="n">
        <v>2.747807711711712</v>
      </c>
      <c r="J101" t="n">
        <v>0.007163285064508884</v>
      </c>
      <c r="K101" t="n">
        <v>0.0001173867841217337</v>
      </c>
      <c r="L101" t="n">
        <v>0.0008295255303660417</v>
      </c>
      <c r="M101" t="n">
        <v>1.409407411813601e-05</v>
      </c>
      <c r="N101" t="n">
        <v>0.0007333534980821724</v>
      </c>
      <c r="O101" t="n">
        <v>0.001694359886688084</v>
      </c>
    </row>
    <row r="102">
      <c r="I102" t="n">
        <v>2.753287254254254</v>
      </c>
      <c r="J102" t="n">
        <v>0.007305519384201828</v>
      </c>
      <c r="K102" t="n">
        <v>0.0001203688522150892</v>
      </c>
      <c r="L102" t="n">
        <v>0.0008503756494403609</v>
      </c>
      <c r="M102" t="n">
        <v>1.445331932185364e-05</v>
      </c>
      <c r="N102" t="n">
        <v>0.0007509309090095382</v>
      </c>
      <c r="O102" t="n">
        <v>0.001736128729986842</v>
      </c>
    </row>
    <row r="103">
      <c r="I103" t="n">
        <v>2.758766796796797</v>
      </c>
      <c r="J103" t="n">
        <v>0.007398153451973069</v>
      </c>
      <c r="K103" t="n">
        <v>0.0001234264445510909</v>
      </c>
      <c r="L103" t="n">
        <v>0.0008717452988725674</v>
      </c>
      <c r="M103" t="n">
        <v>1.482170921114483e-05</v>
      </c>
      <c r="N103" t="n">
        <v>0.0007689145074431034</v>
      </c>
      <c r="O103" t="n">
        <v>0.001778907960077906</v>
      </c>
    </row>
    <row r="104">
      <c r="I104" t="n">
        <v>2.764246339339339</v>
      </c>
      <c r="J104" t="n">
        <v>0.007490787519744316</v>
      </c>
      <c r="K104" t="n">
        <v>0.0001265614649525192</v>
      </c>
      <c r="L104" t="n">
        <v>0.0008936472499828249</v>
      </c>
      <c r="M104" t="n">
        <v>1.519947609823288e-05</v>
      </c>
      <c r="N104" t="n">
        <v>0.0007873131087994751</v>
      </c>
      <c r="O104" t="n">
        <v>0.001822721299833052</v>
      </c>
    </row>
    <row r="105">
      <c r="I105" t="n">
        <v>2.769725881881882</v>
      </c>
      <c r="J105" t="n">
        <v>0.007581760249624015</v>
      </c>
      <c r="K105" t="n">
        <v>0.0001297758648906635</v>
      </c>
      <c r="L105" t="n">
        <v>0.0009160945813607201</v>
      </c>
      <c r="M105" t="n">
        <v>1.558685817896702e-05</v>
      </c>
      <c r="N105" t="n">
        <v>0.000806135698094656</v>
      </c>
      <c r="O105" t="n">
        <v>0.001867593002525007</v>
      </c>
    </row>
    <row r="106">
      <c r="I106" t="n">
        <v>2.775205424424424</v>
      </c>
      <c r="J106" t="n">
        <v>0.007656610191845113</v>
      </c>
      <c r="K106" t="n">
        <v>0.0001330716446646314</v>
      </c>
      <c r="L106" t="n">
        <v>0.0009391006860006596</v>
      </c>
      <c r="M106" t="n">
        <v>1.598409968113761e-05</v>
      </c>
      <c r="N106" t="n">
        <v>0.0008253914323603128</v>
      </c>
      <c r="O106" t="n">
        <v>0.001913547862706741</v>
      </c>
    </row>
    <row r="107">
      <c r="I107" t="n">
        <v>2.780684966966967</v>
      </c>
      <c r="J107" t="n">
        <v>0.00773146013406621</v>
      </c>
      <c r="K107" t="n">
        <v>0.0001364508546093315</v>
      </c>
      <c r="L107" t="n">
        <v>0.000962679278592947</v>
      </c>
      <c r="M107" t="n">
        <v>1.639145101650258e-05</v>
      </c>
      <c r="N107" t="n">
        <v>0.000845089643058911</v>
      </c>
      <c r="O107" t="n">
        <v>0.001960611227277692</v>
      </c>
    </row>
    <row r="108">
      <c r="I108" t="n">
        <v>2.78616450950951</v>
      </c>
      <c r="J108" t="n">
        <v>0.007806048930768176</v>
      </c>
      <c r="K108" t="n">
        <v>0.0001399155963328133</v>
      </c>
      <c r="L108" t="n">
        <v>0.000986844402973592</v>
      </c>
      <c r="M108" t="n">
        <v>1.680916893661815e-05</v>
      </c>
      <c r="N108" t="n">
        <v>0.0008652398384958419</v>
      </c>
      <c r="O108" t="n">
        <v>0.002008809006738865</v>
      </c>
    </row>
    <row r="109">
      <c r="I109" t="n">
        <v>2.791644052052052</v>
      </c>
      <c r="J109" t="n">
        <v>0.00783688227589332</v>
      </c>
      <c r="K109" t="n">
        <v>0.0001434680239836529</v>
      </c>
      <c r="L109" t="n">
        <v>0.001011610439735864</v>
      </c>
      <c r="M109" t="n">
        <v>1.723751669256702e-05</v>
      </c>
      <c r="N109" t="n">
        <v>0.0008858517062264828</v>
      </c>
      <c r="O109" t="n">
        <v>0.002058167686638566</v>
      </c>
    </row>
    <row r="110">
      <c r="I110" t="n">
        <v>2.797123594594594</v>
      </c>
      <c r="J110" t="n">
        <v>0.007867715621018467</v>
      </c>
      <c r="K110" t="n">
        <v>0.0001471103455490954</v>
      </c>
      <c r="L110" t="n">
        <v>0.001036992114006701</v>
      </c>
      <c r="M110" t="n">
        <v>1.767676419868101e-05</v>
      </c>
      <c r="N110" t="n">
        <v>0.0009069351154560905</v>
      </c>
      <c r="O110" t="n">
        <v>0.002108714339210568</v>
      </c>
    </row>
    <row r="111">
      <c r="I111" t="n">
        <v>2.802603137137137</v>
      </c>
      <c r="J111" t="n">
        <v>0.007898548966143615</v>
      </c>
      <c r="K111" t="n">
        <v>0.0001508448241846747</v>
      </c>
      <c r="L111" t="n">
        <v>0.00106300450339107</v>
      </c>
      <c r="M111" t="n">
        <v>1.812718820035632e-05</v>
      </c>
      <c r="N111" t="n">
        <v>0.0009285001194302731</v>
      </c>
      <c r="O111" t="n">
        <v>0.002160476635206374</v>
      </c>
    </row>
    <row r="112">
      <c r="I112" t="n">
        <v>2.808082679679679</v>
      </c>
      <c r="J112" t="n">
        <v>0.007971164017539889</v>
      </c>
      <c r="K112" t="n">
        <v>0.0001546737795760547</v>
      </c>
      <c r="L112" t="n">
        <v>0.001089663046087482</v>
      </c>
      <c r="M112" t="n">
        <v>1.858907244606301e-05</v>
      </c>
      <c r="N112" t="n">
        <v>0.0009505569578137283</v>
      </c>
      <c r="O112" t="n">
        <v>0.002213482855923328</v>
      </c>
    </row>
    <row r="113">
      <c r="I113" t="n">
        <v>2.813562222222222</v>
      </c>
      <c r="J113" t="n">
        <v>0.008047670466003512</v>
      </c>
      <c r="K113" t="n">
        <v>0.0001585995893338483</v>
      </c>
      <c r="L113" t="n">
        <v>0.001116983549177859</v>
      </c>
      <c r="M113" t="n">
        <v>1.906270786365219e-05</v>
      </c>
      <c r="N113" t="n">
        <v>0.0009731160590547967</v>
      </c>
      <c r="O113" t="n">
        <v>0.002267761905430156</v>
      </c>
    </row>
    <row r="114">
      <c r="I114" t="n">
        <v>2.819041764764765</v>
      </c>
      <c r="J114" t="n">
        <v>0.008124176914467134</v>
      </c>
      <c r="K114" t="n">
        <v>0.0001626246904221834</v>
      </c>
      <c r="L114" t="n">
        <v>0.001144982197094983</v>
      </c>
      <c r="M114" t="n">
        <v>1.954839274106643e-05</v>
      </c>
      <c r="N114" t="n">
        <v>0.0009961880427332378</v>
      </c>
      <c r="O114" t="n">
        <v>0.002323343322991471</v>
      </c>
    </row>
    <row r="115">
      <c r="I115" t="n">
        <v>2.824521307307307</v>
      </c>
      <c r="J115" t="n">
        <v>0.008167917371647493</v>
      </c>
      <c r="K115" t="n">
        <v>0.0001667515806218132</v>
      </c>
      <c r="L115" t="n">
        <v>0.001173675560270852</v>
      </c>
      <c r="M115" t="n">
        <v>2.004643291156295e-05</v>
      </c>
      <c r="N115" t="n">
        <v>0.001019783721888586</v>
      </c>
      <c r="O115" t="n">
        <v>0.002380257295692814</v>
      </c>
    </row>
    <row r="116">
      <c r="I116" t="n">
        <v>2.83000084984985</v>
      </c>
      <c r="J116" t="n">
        <v>0.008204483804688058</v>
      </c>
      <c r="K116" t="n">
        <v>0.0001709828200285743</v>
      </c>
      <c r="L116" t="n">
        <v>0.001203080603969244</v>
      </c>
      <c r="M116" t="n">
        <v>2.055714194355999e-05</v>
      </c>
      <c r="N116" t="n">
        <v>0.001043914105326251</v>
      </c>
      <c r="O116" t="n">
        <v>0.002438534671267629</v>
      </c>
    </row>
    <row r="117">
      <c r="I117" t="n">
        <v>2.835480392392392</v>
      </c>
      <c r="J117" t="n">
        <v>0.008241050237728626</v>
      </c>
      <c r="K117" t="n">
        <v>0.0001753210325880219</v>
      </c>
      <c r="L117" t="n">
        <v>0.001233214697305884</v>
      </c>
      <c r="M117" t="n">
        <v>2.108084133522109e-05</v>
      </c>
      <c r="N117" t="n">
        <v>0.001068590399898457</v>
      </c>
      <c r="O117" t="n">
        <v>0.002498206971127584</v>
      </c>
    </row>
    <row r="118">
      <c r="I118" t="n">
        <v>2.840959934934935</v>
      </c>
      <c r="J118" t="n">
        <v>0.008281725548493175</v>
      </c>
      <c r="K118" t="n">
        <v>0.0001797689076670825</v>
      </c>
      <c r="L118" t="n">
        <v>0.00126409562245958</v>
      </c>
      <c r="M118" t="n">
        <v>2.161786071389302e-05</v>
      </c>
      <c r="N118" t="n">
        <v>0.001093824012756917</v>
      </c>
      <c r="O118" t="n">
        <v>0.002559306403597473</v>
      </c>
    </row>
    <row r="119">
      <c r="I119" t="n">
        <v>2.846439477477477</v>
      </c>
      <c r="J119" t="n">
        <v>0.008323981933645894</v>
      </c>
      <c r="K119" t="n">
        <v>0.0001843292016635934</v>
      </c>
      <c r="L119" t="n">
        <v>0.001295741584077836</v>
      </c>
      <c r="M119" t="n">
        <v>2.216853804051815e-05</v>
      </c>
      <c r="N119" t="n">
        <v>0.001119626553574109</v>
      </c>
      <c r="O119" t="n">
        <v>0.002621865877356056</v>
      </c>
    </row>
    <row r="120">
      <c r="I120" t="n">
        <v>2.85191902002002</v>
      </c>
      <c r="J120" t="n">
        <v>0.008366238318798612</v>
      </c>
      <c r="K120" t="n">
        <v>0.0001890047396546032</v>
      </c>
      <c r="L120" t="n">
        <v>0.001328171218880351</v>
      </c>
      <c r="M120" t="n">
        <v>2.273321981914224e-05</v>
      </c>
      <c r="N120" t="n">
        <v>0.001146009836729745</v>
      </c>
      <c r="O120" t="n">
        <v>0.002685919015083841</v>
      </c>
    </row>
    <row r="121">
      <c r="I121" t="n">
        <v>2.857398562562563</v>
      </c>
      <c r="J121" t="n">
        <v>0.008370111135153372</v>
      </c>
      <c r="K121" t="n">
        <v>0.0001937984170843422</v>
      </c>
      <c r="L121" t="n">
        <v>0.001361403605463986</v>
      </c>
      <c r="M121" t="n">
        <v>2.331226131164435e-05</v>
      </c>
      <c r="N121" t="n">
        <v>0.001172985883459032</v>
      </c>
      <c r="O121" t="n">
        <v>0.002751500167319005</v>
      </c>
    </row>
    <row r="122">
      <c r="I122" t="n">
        <v>2.862878105105105</v>
      </c>
      <c r="J122" t="n">
        <v>0.008350535819640681</v>
      </c>
      <c r="K122" t="n">
        <v>0.0001987132014927769</v>
      </c>
      <c r="L122" t="n">
        <v>0.001395458274312714</v>
      </c>
      <c r="M122" t="n">
        <v>2.390602675781619e-05</v>
      </c>
      <c r="N122" t="n">
        <v>0.001200566923959038</v>
      </c>
      <c r="O122" t="n">
        <v>0.002818644426522345</v>
      </c>
    </row>
    <row r="123">
      <c r="I123" t="n">
        <v>2.868357647647648</v>
      </c>
      <c r="J123" t="n">
        <v>0.008330960504127989</v>
      </c>
      <c r="K123" t="n">
        <v>0.0002037521342856966</v>
      </c>
      <c r="L123" t="n">
        <v>0.001430355218016166</v>
      </c>
      <c r="M123" t="n">
        <v>2.451488960092316e-05</v>
      </c>
      <c r="N123" t="n">
        <v>0.001228765399449444</v>
      </c>
      <c r="O123" t="n">
        <v>0.002887387641352229</v>
      </c>
    </row>
    <row r="124">
      <c r="I124" t="n">
        <v>2.87383719019019</v>
      </c>
      <c r="J124" t="n">
        <v>0.008297591517026977</v>
      </c>
      <c r="K124" t="n">
        <v>0.0002089183325472842</v>
      </c>
      <c r="L124" t="n">
        <v>0.001466114901700359</v>
      </c>
      <c r="M124" t="n">
        <v>2.51392327188809e-05</v>
      </c>
      <c r="N124" t="n">
        <v>0.001257593964183702</v>
      </c>
      <c r="O124" t="n">
        <v>0.002957766431150226</v>
      </c>
    </row>
    <row r="125">
      <c r="I125" t="n">
        <v>2.879316732732732</v>
      </c>
      <c r="J125" t="n">
        <v>0.008251262954759964</v>
      </c>
      <c r="K125" t="n">
        <v>0.0002142149908961633</v>
      </c>
      <c r="L125" t="n">
        <v>0.001502758273674307</v>
      </c>
      <c r="M125" t="n">
        <v>2.577944866118596e-05</v>
      </c>
      <c r="N125" t="n">
        <v>0.001287065487406563</v>
      </c>
      <c r="O125" t="n">
        <v>0.003029818200638219</v>
      </c>
    </row>
    <row r="126">
      <c r="I126" t="n">
        <v>2.884796275275275</v>
      </c>
      <c r="J126" t="n">
        <v>0.008204934392492947</v>
      </c>
      <c r="K126" t="n">
        <v>0.0002196453833859198</v>
      </c>
      <c r="L126" t="n">
        <v>0.00154030677629618</v>
      </c>
      <c r="M126" t="n">
        <v>2.643593989174149e-05</v>
      </c>
      <c r="N126" t="n">
        <v>0.001317193055253698</v>
      </c>
      <c r="O126" t="n">
        <v>0.003103581154827539</v>
      </c>
    </row>
    <row r="127">
      <c r="I127" t="n">
        <v>2.890275817817818</v>
      </c>
      <c r="J127" t="n">
        <v>0.008167594260850836</v>
      </c>
      <c r="K127" t="n">
        <v>0.0002252128654511215</v>
      </c>
      <c r="L127" t="n">
        <v>0.001578782357062692</v>
      </c>
      <c r="M127" t="n">
        <v>2.710911903772195e-05</v>
      </c>
      <c r="N127" t="n">
        <v>0.001347989972588993</v>
      </c>
      <c r="O127" t="n">
        <v>0.003179094314140529</v>
      </c>
    </row>
    <row r="128">
      <c r="I128" t="n">
        <v>2.895755360360361</v>
      </c>
      <c r="J128" t="n">
        <v>0.0081433439192285</v>
      </c>
      <c r="K128" t="n">
        <v>0.0002309208758998882</v>
      </c>
      <c r="L128" t="n">
        <v>0.001618207479925531</v>
      </c>
      <c r="M128" t="n">
        <v>2.779940914462585e-05</v>
      </c>
      <c r="N128" t="n">
        <v>0.00137946976477495</v>
      </c>
      <c r="O128" t="n">
        <v>0.003256397529744996</v>
      </c>
    </row>
    <row r="129">
      <c r="I129" t="n">
        <v>2.901234902902903</v>
      </c>
      <c r="J129" t="n">
        <v>0.008119093577606165</v>
      </c>
      <c r="K129" t="n">
        <v>0.0002367729389540763</v>
      </c>
      <c r="L129" t="n">
        <v>0.001658605136838534</v>
      </c>
      <c r="M129" t="n">
        <v>2.850724393766713e-05</v>
      </c>
      <c r="N129" t="n">
        <v>0.001411646179371412</v>
      </c>
      <c r="O129" t="n">
        <v>0.00333553149910169</v>
      </c>
    </row>
    <row r="130">
      <c r="I130" t="n">
        <v>2.906714445445445</v>
      </c>
      <c r="J130" t="n">
        <v>0.008099508325440014</v>
      </c>
      <c r="K130" t="n">
        <v>0.0002427726663381771</v>
      </c>
      <c r="L130" t="n">
        <v>0.001699998859539459</v>
      </c>
      <c r="M130" t="n">
        <v>2.923306808966117e-05</v>
      </c>
      <c r="N130" t="n">
        <v>0.00144453318775769</v>
      </c>
      <c r="O130" t="n">
        <v>0.003416537781724988</v>
      </c>
    </row>
    <row r="131">
      <c r="I131" t="n">
        <v>2.912193987987988</v>
      </c>
      <c r="J131" t="n">
        <v>0.008091072038175008</v>
      </c>
      <c r="K131" t="n">
        <v>0.0002489237594180332</v>
      </c>
      <c r="L131" t="n">
        <v>0.00174241273157011</v>
      </c>
      <c r="M131" t="n">
        <v>2.997733749556316e-05</v>
      </c>
      <c r="N131" t="n">
        <v>0.001478144986672918</v>
      </c>
      <c r="O131" t="n">
        <v>0.003499458815156624</v>
      </c>
    </row>
    <row r="132">
      <c r="I132" t="n">
        <v>2.91767353053053</v>
      </c>
      <c r="J132" t="n">
        <v>0.00808263575091</v>
      </c>
      <c r="K132" t="n">
        <v>0.0002552300113905282</v>
      </c>
      <c r="L132" t="n">
        <v>0.001785871400538733</v>
      </c>
      <c r="M132" t="n">
        <v>3.074051955382309e-05</v>
      </c>
      <c r="N132" t="n">
        <v>0.001512495999669394</v>
      </c>
      <c r="O132" t="n">
        <v>0.003584337931152478</v>
      </c>
    </row>
    <row r="133">
      <c r="I133" t="n">
        <v>2.923153073073073</v>
      </c>
      <c r="J133" t="n">
        <v>0.008079537723734853</v>
      </c>
      <c r="K133" t="n">
        <v>0.000261695309525396</v>
      </c>
      <c r="L133" t="n">
        <v>0.001830400090628461</v>
      </c>
      <c r="M133" t="n">
        <v>3.152309345472207e-05</v>
      </c>
      <c r="N133" t="n">
        <v>0.001547600878473301</v>
      </c>
      <c r="O133" t="n">
        <v>0.003671219372081881</v>
      </c>
    </row>
    <row r="134">
      <c r="I134" t="n">
        <v>2.928632615615616</v>
      </c>
      <c r="J134" t="n">
        <v>0.008100856318448349</v>
      </c>
      <c r="K134" t="n">
        <v>0.0002683236374603526</v>
      </c>
      <c r="L134" t="n">
        <v>0.001876024615355757</v>
      </c>
      <c r="M134" t="n">
        <v>3.232555047586221e-05</v>
      </c>
      <c r="N134" t="n">
        <v>0.001583474504247192</v>
      </c>
      <c r="O134" t="n">
        <v>0.003760148307539163</v>
      </c>
    </row>
    <row r="135">
      <c r="I135" t="n">
        <v>2.934112158158158</v>
      </c>
      <c r="J135" t="n">
        <v>0.008122174913161846</v>
      </c>
      <c r="K135" t="n">
        <v>0.0002751190775507527</v>
      </c>
      <c r="L135" t="n">
        <v>0.001922771390582697</v>
      </c>
      <c r="M135" t="n">
        <v>3.314839428498325e-05</v>
      </c>
      <c r="N135" t="n">
        <v>0.001620131988748249</v>
      </c>
      <c r="O135" t="n">
        <v>0.003851170851166682</v>
      </c>
    </row>
    <row r="136">
      <c r="I136" t="n">
        <v>2.939591700700701</v>
      </c>
      <c r="J136" t="n">
        <v>0.008146607673590779</v>
      </c>
      <c r="K136" t="n">
        <v>0.0002820858132750191</v>
      </c>
      <c r="L136" t="n">
        <v>0.001970667447787045</v>
      </c>
      <c r="M136" t="n">
        <v>3.39921412502858e-05</v>
      </c>
      <c r="N136" t="n">
        <v>0.001657588675376269</v>
      </c>
      <c r="O136" t="n">
        <v>0.003944334077688619</v>
      </c>
    </row>
    <row r="137">
      <c r="I137" t="n">
        <v>2.945071243243243</v>
      </c>
      <c r="J137" t="n">
        <v>0.00821937084917557</v>
      </c>
      <c r="K137" t="n">
        <v>0.0002892281316970954</v>
      </c>
      <c r="L137" t="n">
        <v>0.002019740447593966</v>
      </c>
      <c r="M137" t="n">
        <v>3.485732075844265e-05</v>
      </c>
      <c r="N137" t="n">
        <v>0.001695860140104961</v>
      </c>
      <c r="O137" t="n">
        <v>0.004039686040154465</v>
      </c>
    </row>
    <row r="138">
      <c r="I138" t="n">
        <v>2.950550785785786</v>
      </c>
      <c r="J138" t="n">
        <v>0.008292134024760367</v>
      </c>
      <c r="K138" t="n">
        <v>0.0002965504259872319</v>
      </c>
      <c r="L138" t="n">
        <v>0.002070018693573399</v>
      </c>
      <c r="M138" t="n">
        <v>3.574447554048739e-05</v>
      </c>
      <c r="N138" t="n">
        <v>0.001734962192290116</v>
      </c>
      <c r="O138" t="n">
        <v>0.004137275787391234</v>
      </c>
    </row>
    <row r="139">
      <c r="I139" t="n">
        <v>2.956030328328328</v>
      </c>
      <c r="J139" t="n">
        <v>0.008364897200345165</v>
      </c>
      <c r="K139" t="n">
        <v>0.0003040571980024018</v>
      </c>
      <c r="L139" t="n">
        <v>0.002121531146306914</v>
      </c>
      <c r="M139" t="n">
        <v>3.665416200577019e-05</v>
      </c>
      <c r="N139" t="n">
        <v>0.001774910875347768</v>
      </c>
      <c r="O139" t="n">
        <v>0.004237153381662855</v>
      </c>
    </row>
    <row r="140">
      <c r="I140" t="n">
        <v>2.961509870870871</v>
      </c>
      <c r="J140" t="n">
        <v>0.008480644598258546</v>
      </c>
      <c r="K140" t="n">
        <v>0.0003117530609277085</v>
      </c>
      <c r="L140" t="n">
        <v>0.002174307437728072</v>
      </c>
      <c r="M140" t="n">
        <v>3.758695058417811e-05</v>
      </c>
      <c r="N140" t="n">
        <v>0.00181572246729547</v>
      </c>
      <c r="O140" t="n">
        <v>0.004339369916535429</v>
      </c>
    </row>
    <row r="141">
      <c r="I141" t="n">
        <v>2.966989413413413</v>
      </c>
      <c r="J141" t="n">
        <v>0.008599241553447073</v>
      </c>
      <c r="K141" t="n">
        <v>0.0003196427419801462</v>
      </c>
      <c r="L141" t="n">
        <v>0.002228377885740158</v>
      </c>
      <c r="M141" t="n">
        <v>3.854342607682065e-05</v>
      </c>
      <c r="N141" t="n">
        <v>0.001857413481149376</v>
      </c>
      <c r="O141" t="n">
        <v>0.004443977534946501</v>
      </c>
    </row>
    <row r="142">
      <c r="I142" t="n">
        <v>2.972468955955956</v>
      </c>
      <c r="J142" t="n">
        <v>0.00871783850863561</v>
      </c>
      <c r="K142" t="n">
        <v>0.0003277310851761225</v>
      </c>
      <c r="L142" t="n">
        <v>0.002283773509115251</v>
      </c>
      <c r="M142" t="n">
        <v>3.952418801538615e-05</v>
      </c>
      <c r="N142" t="n">
        <v>0.001900000665169749</v>
      </c>
      <c r="O142" t="n">
        <v>0.00455102944747651</v>
      </c>
    </row>
    <row r="143">
      <c r="I143" t="n">
        <v>2.977948498498499</v>
      </c>
      <c r="J143" t="n">
        <v>0.008857598614566168</v>
      </c>
      <c r="K143" t="n">
        <v>0.0003360230541641605</v>
      </c>
      <c r="L143" t="n">
        <v>0.002340526042678498</v>
      </c>
      <c r="M143" t="n">
        <v>4.052985103037877e-05</v>
      </c>
      <c r="N143" t="n">
        <v>0.001943501002947146</v>
      </c>
      <c r="O143" t="n">
        <v>0.004660579950820184</v>
      </c>
    </row>
    <row r="144">
      <c r="I144" t="n">
        <v>2.983428041041041</v>
      </c>
      <c r="J144" t="n">
        <v>0.009002263777907239</v>
      </c>
      <c r="K144" t="n">
        <v>0.0003445237351242517</v>
      </c>
      <c r="L144" t="n">
        <v>0.002398667952781548</v>
      </c>
      <c r="M144" t="n">
        <v>4.156104522845299e-05</v>
      </c>
      <c r="N144" t="n">
        <v>0.001987931713321417</v>
      </c>
      <c r="O144" t="n">
        <v>0.004772684446455669</v>
      </c>
    </row>
    <row r="145">
      <c r="I145" t="n">
        <v>2.988907583583583</v>
      </c>
      <c r="J145" t="n">
        <v>0.009146928941248321</v>
      </c>
      <c r="K145" t="n">
        <v>0.0003532383397353413</v>
      </c>
      <c r="L145" t="n">
        <v>0.002458232453069028</v>
      </c>
      <c r="M145" t="n">
        <v>4.261841657906513e-05</v>
      </c>
      <c r="N145" t="n">
        <v>0.002033310250125316</v>
      </c>
      <c r="O145" t="n">
        <v>0.004887399459508751</v>
      </c>
    </row>
    <row r="146">
      <c r="I146" t="n">
        <v>2.994387126126126</v>
      </c>
      <c r="J146" t="n">
        <v>0.009271638717007549</v>
      </c>
      <c r="K146" t="n">
        <v>0.0003621722082124588</v>
      </c>
      <c r="L146" t="n">
        <v>0.00251925352054186</v>
      </c>
      <c r="M146" t="n">
        <v>4.370262731066724e-05</v>
      </c>
      <c r="N146" t="n">
        <v>0.002079654301744293</v>
      </c>
      <c r="O146" t="n">
        <v>0.005004782657809279</v>
      </c>
    </row>
    <row r="147">
      <c r="I147" t="n">
        <v>2.999866668668669</v>
      </c>
      <c r="J147" t="n">
        <v>0.009387052220153578</v>
      </c>
      <c r="K147" t="n">
        <v>0.0003713308124150523</v>
      </c>
      <c r="L147" t="n">
        <v>0.002581765911921367</v>
      </c>
      <c r="M147" t="n">
        <v>4.481435631667564e-05</v>
      </c>
      <c r="N147" t="n">
        <v>0.002126981790483837</v>
      </c>
      <c r="O147" t="n">
        <v>0.005124892871136932</v>
      </c>
    </row>
    <row r="148">
      <c r="I148" t="n">
        <v>3.005346211211211</v>
      </c>
      <c r="J148" t="n">
        <v>0.009502465723299597</v>
      </c>
      <c r="K148" t="n">
        <v>0.0003807197590280991</v>
      </c>
      <c r="L148" t="n">
        <v>0.002645805180317899</v>
      </c>
      <c r="M148" t="n">
        <v>4.59542995714492e-05</v>
      </c>
      <c r="N148" t="n">
        <v>0.002175310871735421</v>
      </c>
      <c r="O148" t="n">
        <v>0.005247790110652868</v>
      </c>
    </row>
    <row r="149">
      <c r="I149" t="n">
        <v>3.010825753753754</v>
      </c>
      <c r="J149" t="n">
        <v>0.009590844524534481</v>
      </c>
      <c r="K149" t="n">
        <v>0.0003903447928176067</v>
      </c>
      <c r="L149" t="n">
        <v>0.002711407692207815</v>
      </c>
      <c r="M149" t="n">
        <v>4.712317055652062e-05</v>
      </c>
      <c r="N149" t="n">
        <v>0.002224659932931896</v>
      </c>
      <c r="O149" t="n">
        <v>0.005373535588513838</v>
      </c>
    </row>
    <row r="150">
      <c r="I150" t="n">
        <v>3.016305296296296</v>
      </c>
      <c r="J150" t="n">
        <v>0.009657022426707088</v>
      </c>
      <c r="K150" t="n">
        <v>0.0004002117999621395</v>
      </c>
      <c r="L150" t="n">
        <v>0.002778610644722488</v>
      </c>
      <c r="M150" t="n">
        <v>4.832170069732632e-05</v>
      </c>
      <c r="N150" t="n">
        <v>0.002275047592282837</v>
      </c>
      <c r="O150" t="n">
        <v>0.005502191737664792</v>
      </c>
    </row>
    <row r="151">
      <c r="I151" t="n">
        <v>3.021784838838839</v>
      </c>
      <c r="J151" t="n">
        <v>0.009723200328879699</v>
      </c>
      <c r="K151" t="n">
        <v>0.0004103268114620619</v>
      </c>
      <c r="L151" t="n">
        <v>0.002847452083253152</v>
      </c>
      <c r="M151" t="n">
        <v>4.955063981069113e-05</v>
      </c>
      <c r="N151" t="n">
        <v>0.00232649269728024</v>
      </c>
      <c r="O151" t="n">
        <v>0.005633822231806145</v>
      </c>
    </row>
    <row r="152">
      <c r="I152" t="n">
        <v>3.027264381381381</v>
      </c>
      <c r="J152" t="n">
        <v>0.009763220751399836</v>
      </c>
      <c r="K152" t="n">
        <v>0.0004206960066281846</v>
      </c>
      <c r="L152" t="n">
        <v>0.002917970919375078</v>
      </c>
      <c r="M152" t="n">
        <v>5.081075656332408e-05</v>
      </c>
      <c r="N152" t="n">
        <v>0.002379014322964468</v>
      </c>
      <c r="O152" t="n">
        <v>0.005768492005531055</v>
      </c>
    </row>
    <row r="153">
      <c r="I153" t="n">
        <v>3.032743923923924</v>
      </c>
      <c r="J153" t="n">
        <v>0.009765988547763735</v>
      </c>
      <c r="K153" t="n">
        <v>0.0004313257166515775</v>
      </c>
      <c r="L153" t="n">
        <v>0.00299020694909483</v>
      </c>
      <c r="M153" t="n">
        <v>5.210283894159307e-05</v>
      </c>
      <c r="N153" t="n">
        <v>0.002432631769940356</v>
      </c>
      <c r="O153" t="n">
        <v>0.005906267274628356</v>
      </c>
    </row>
    <row r="154">
      <c r="I154" t="n">
        <v>3.038223466466466</v>
      </c>
      <c r="J154" t="n">
        <v>0.009768756344127633</v>
      </c>
      <c r="K154" t="n">
        <v>0.0004422224282563052</v>
      </c>
      <c r="L154" t="n">
        <v>0.003064200871424004</v>
      </c>
      <c r="M154" t="n">
        <v>5.342769473284824e-05</v>
      </c>
      <c r="N154" t="n">
        <v>0.002487364562132841</v>
      </c>
      <c r="O154" t="n">
        <v>0.006047215556545998</v>
      </c>
    </row>
    <row r="155">
      <c r="I155" t="n">
        <v>3.043703009009009</v>
      </c>
      <c r="J155" t="n">
        <v>0.009799190561020792</v>
      </c>
      <c r="K155" t="n">
        <v>0.0004533927874369137</v>
      </c>
      <c r="L155" t="n">
        <v>0.003139994307283018</v>
      </c>
      <c r="M155" t="n">
        <v>5.478615201857343e-05</v>
      </c>
      <c r="N155" t="n">
        <v>0.002543232444271452</v>
      </c>
      <c r="O155" t="n">
        <v>0.006191405691009956</v>
      </c>
    </row>
    <row r="156">
      <c r="I156" t="n">
        <v>3.049182551551551</v>
      </c>
      <c r="J156" t="n">
        <v>0.009903497817210566</v>
      </c>
      <c r="K156" t="n">
        <v>0.0004648436032824888</v>
      </c>
      <c r="L156" t="n">
        <v>0.003217629818738202</v>
      </c>
      <c r="M156" t="n">
        <v>5.617905967964751e-05</v>
      </c>
      <c r="N156" t="n">
        <v>0.002600255379092484</v>
      </c>
      <c r="O156" t="n">
        <v>0.006338907860792822</v>
      </c>
    </row>
    <row r="157">
      <c r="I157" t="n">
        <v>3.054662094094094</v>
      </c>
      <c r="J157" t="n">
        <v>0.01000780507340035</v>
      </c>
      <c r="K157" t="n">
        <v>0.0004765818518891946</v>
      </c>
      <c r="L157" t="n">
        <v>0.00329715092857567</v>
      </c>
      <c r="M157" t="n">
        <v>5.760728791400981e-05</v>
      </c>
      <c r="N157" t="n">
        <v>0.00265845354424769</v>
      </c>
      <c r="O157" t="n">
        <v>0.006489793612626565</v>
      </c>
    </row>
    <row r="158">
      <c r="I158" t="n">
        <v>3.060141636636637</v>
      </c>
      <c r="J158" t="n">
        <v>0.01010753840971096</v>
      </c>
      <c r="K158" t="n">
        <v>0.0004886146803631804</v>
      </c>
      <c r="L158" t="n">
        <v>0.00337860214021501</v>
      </c>
      <c r="M158" t="n">
        <v>5.90717287670238e-05</v>
      </c>
      <c r="N158" t="n">
        <v>0.002717847328907735</v>
      </c>
      <c r="O158" t="n">
        <v>0.006644135878252948</v>
      </c>
    </row>
    <row r="159">
      <c r="I159" t="n">
        <v>3.065621179179179</v>
      </c>
      <c r="J159" t="n">
        <v>0.0101763274015947</v>
      </c>
      <c r="K159" t="n">
        <v>0.0005009494109158276</v>
      </c>
      <c r="L159" t="n">
        <v>0.003462028957966042</v>
      </c>
      <c r="M159" t="n">
        <v>6.05732966748459e-05</v>
      </c>
      <c r="N159" t="n">
        <v>0.002778457330048662</v>
      </c>
      <c r="O159" t="n">
        <v>0.006802008995605378</v>
      </c>
    </row>
    <row r="160">
      <c r="I160" t="n">
        <v>3.071100721721721</v>
      </c>
      <c r="J160" t="n">
        <v>0.01024511639347843</v>
      </c>
      <c r="K160" t="n">
        <v>0.0005135935450533152</v>
      </c>
      <c r="L160" t="n">
        <v>0.003547477907631589</v>
      </c>
      <c r="M160" t="n">
        <v>6.211292902110971e-05</v>
      </c>
      <c r="N160" t="n">
        <v>0.002840304348409164</v>
      </c>
      <c r="O160" t="n">
        <v>0.006963488730115177</v>
      </c>
    </row>
    <row r="161">
      <c r="I161" t="n">
        <v>3.076580264264264</v>
      </c>
      <c r="J161" t="n">
        <v>0.01031390538536216</v>
      </c>
      <c r="K161" t="n">
        <v>0.000526554767862536</v>
      </c>
      <c r="L161" t="n">
        <v>0.003634996557459208</v>
      </c>
      <c r="M161" t="n">
        <v>6.369158670724496e-05</v>
      </c>
      <c r="N161" t="n">
        <v>0.002903409384106272</v>
      </c>
      <c r="O161" t="n">
        <v>0.007128652296135261</v>
      </c>
    </row>
    <row r="162">
      <c r="I162" t="n">
        <v>3.082059806806807</v>
      </c>
      <c r="J162" t="n">
        <v>0.01051108331720274</v>
      </c>
      <c r="K162" t="n">
        <v>0.0005398409523954121</v>
      </c>
      <c r="L162" t="n">
        <v>0.003724633539444566</v>
      </c>
      <c r="M162" t="n">
        <v>6.531025473675572e-05</v>
      </c>
      <c r="N162" t="n">
        <v>0.002967793631896719</v>
      </c>
      <c r="O162" t="n">
        <v>0.007297578378473453</v>
      </c>
    </row>
    <row r="163">
      <c r="I163" t="n">
        <v>3.087539349349349</v>
      </c>
      <c r="J163" t="n">
        <v>0.01071066575152711</v>
      </c>
      <c r="K163" t="n">
        <v>0.0005534601641537342</v>
      </c>
      <c r="L163" t="n">
        <v>0.003816438570989234</v>
      </c>
      <c r="M163" t="n">
        <v>6.696994281379313e-05</v>
      </c>
      <c r="N163" t="n">
        <v>0.003033478476071091</v>
      </c>
      <c r="O163" t="n">
        <v>0.007470347154027853</v>
      </c>
    </row>
    <row r="164">
      <c r="I164" t="n">
        <v>3.093018891891892</v>
      </c>
      <c r="J164" t="n">
        <v>0.0109102481858515</v>
      </c>
      <c r="K164" t="n">
        <v>0.0005674206656766496</v>
      </c>
      <c r="L164" t="n">
        <v>0.003910462476915343</v>
      </c>
      <c r="M164" t="n">
        <v>6.867168595636321e-05</v>
      </c>
      <c r="N164" t="n">
        <v>0.003100485484967507</v>
      </c>
      <c r="O164" t="n">
        <v>0.007647040313515862</v>
      </c>
    </row>
    <row r="165">
      <c r="I165" t="n">
        <v>3.098498434434434</v>
      </c>
      <c r="J165" t="n">
        <v>0.01106913621943802</v>
      </c>
      <c r="K165" t="n">
        <v>0.0005817309212329713</v>
      </c>
      <c r="L165" t="n">
        <v>0.004006757211839387</v>
      </c>
      <c r="M165" t="n">
        <v>7.041654512451684e-05</v>
      </c>
      <c r="N165" t="n">
        <v>0.003168836405091272</v>
      </c>
      <c r="O165" t="n">
        <v>0.007827741083288148</v>
      </c>
    </row>
    <row r="166">
      <c r="I166" t="n">
        <v>3.103977976976977</v>
      </c>
      <c r="J166" t="n">
        <v>0.01121974755221318</v>
      </c>
      <c r="K166" t="n">
        <v>0.0005963996016205475</v>
      </c>
      <c r="L166" t="n">
        <v>0.004105375882907525</v>
      </c>
      <c r="M166" t="n">
        <v>7.220560786388145e-05</v>
      </c>
      <c r="N166" t="n">
        <v>0.003238553154826866</v>
      </c>
      <c r="O166" t="n">
        <v>0.00801253424721882</v>
      </c>
    </row>
    <row r="167">
      <c r="I167" t="n">
        <v>3.109457519519519</v>
      </c>
      <c r="J167" t="n">
        <v>0.01137035888498832</v>
      </c>
      <c r="K167" t="n">
        <v>0.0006114355890749302</v>
      </c>
      <c r="L167" t="n">
        <v>0.00420637277289426</v>
      </c>
      <c r="M167" t="n">
        <v>7.403998896489767e-05</v>
      </c>
      <c r="N167" t="n">
        <v>0.003309657817728154</v>
      </c>
      <c r="O167" t="n">
        <v>0.008201506168662241</v>
      </c>
    </row>
    <row r="168">
      <c r="I168" t="n">
        <v>3.114937062062062</v>
      </c>
      <c r="J168" t="n">
        <v>0.01147661261641713</v>
      </c>
      <c r="K168" t="n">
        <v>0.0006268479822896582</v>
      </c>
      <c r="L168" t="n">
        <v>0.004309803363666462</v>
      </c>
      <c r="M168" t="n">
        <v>7.592083113813509e-05</v>
      </c>
      <c r="N168" t="n">
        <v>0.003382172635372624</v>
      </c>
      <c r="O168" t="n">
        <v>0.008394744812466879</v>
      </c>
    </row>
    <row r="169">
      <c r="I169" t="n">
        <v>3.120416604604604</v>
      </c>
      <c r="J169" t="n">
        <v>0.01156167505610627</v>
      </c>
      <c r="K169" t="n">
        <v>0.0006426461015504661</v>
      </c>
      <c r="L169" t="n">
        <v>0.004415724360014202</v>
      </c>
      <c r="M169" t="n">
        <v>7.784930570606686e-05</v>
      </c>
      <c r="N169" t="n">
        <v>0.003456119999765042</v>
      </c>
      <c r="O169" t="n">
        <v>0.008592339767035776</v>
      </c>
    </row>
    <row r="170">
      <c r="I170" t="n">
        <v>3.125896147147147</v>
      </c>
      <c r="J170" t="n">
        <v>0.01164673749579541</v>
      </c>
      <c r="K170" t="n">
        <v>0.0006588394939858423</v>
      </c>
      <c r="L170" t="n">
        <v>0.004524193713850096</v>
      </c>
      <c r="M170" t="n">
        <v>7.98266133116977e-05</v>
      </c>
      <c r="N170" t="n">
        <v>0.003531522445275929</v>
      </c>
      <c r="O170" t="n">
        <v>0.008794382266423565</v>
      </c>
    </row>
    <row r="171">
      <c r="I171" t="n">
        <v>3.13137568968969</v>
      </c>
      <c r="J171" t="n">
        <v>0.0117627139932711</v>
      </c>
      <c r="K171" t="n">
        <v>0.0006754379389363079</v>
      </c>
      <c r="L171" t="n">
        <v>0.00463527064877811</v>
      </c>
      <c r="M171" t="n">
        <v>8.18539846444393e-05</v>
      </c>
      <c r="N171" t="n">
        <v>0.003608402640099688</v>
      </c>
      <c r="O171" t="n">
        <v>0.009000965212458545</v>
      </c>
    </row>
    <row r="172">
      <c r="I172" t="n">
        <v>3.136855232232232</v>
      </c>
      <c r="J172" t="n">
        <v>0.01190732419151473</v>
      </c>
      <c r="K172" t="n">
        <v>0.000692451453444922</v>
      </c>
      <c r="L172" t="n">
        <v>0.00474901568503302</v>
      </c>
      <c r="M172" t="n">
        <v>8.393268118364585e-05</v>
      </c>
      <c r="N172" t="n">
        <v>0.00368678337721732</v>
      </c>
      <c r="O172" t="n">
        <v>0.009212183196878908</v>
      </c>
    </row>
    <row r="173">
      <c r="I173" t="n">
        <v>3.142334774774775</v>
      </c>
      <c r="J173" t="n">
        <v>0.01205193438975834</v>
      </c>
      <c r="K173" t="n">
        <v>0.0007098902978714919</v>
      </c>
      <c r="L173" t="n">
        <v>0.004865490664791165</v>
      </c>
      <c r="M173" t="n">
        <v>8.606399596022448e-05</v>
      </c>
      <c r="N173" t="n">
        <v>0.003766687564848223</v>
      </c>
      <c r="O173" t="n">
        <v>0.009428132523471104</v>
      </c>
    </row>
    <row r="174">
      <c r="I174" t="n">
        <v>3.147814317317317</v>
      </c>
      <c r="J174" t="n">
        <v>0.0121979763016843</v>
      </c>
      <c r="K174" t="n">
        <v>0.0007277649816330536</v>
      </c>
      <c r="L174" t="n">
        <v>0.004984758777853056</v>
      </c>
      <c r="M174" t="n">
        <v>8.824925433674932e-05</v>
      </c>
      <c r="N174" t="n">
        <v>0.003848138216375487</v>
      </c>
      <c r="O174" t="n">
        <v>0.009648911230198346</v>
      </c>
    </row>
    <row r="175">
      <c r="I175" t="n">
        <v>3.153293859859859</v>
      </c>
      <c r="J175" t="n">
        <v>0.01234658847244626</v>
      </c>
      <c r="K175" t="n">
        <v>0.0007460862690731897</v>
      </c>
      <c r="L175" t="n">
        <v>0.005106884587697902</v>
      </c>
      <c r="M175" t="n">
        <v>9.048981480651276e-05</v>
      </c>
      <c r="N175" t="n">
        <v>0.003931158439728764</v>
      </c>
      <c r="O175" t="n">
        <v>0.00987461911130637</v>
      </c>
    </row>
    <row r="176">
      <c r="I176" t="n">
        <v>3.158773402402402</v>
      </c>
      <c r="J176" t="n">
        <v>0.01249520064320822</v>
      </c>
      <c r="K176" t="n">
        <v>0.0007648651854628537</v>
      </c>
      <c r="L176" t="n">
        <v>0.005231934057910228</v>
      </c>
      <c r="M176" t="n">
        <v>9.27870698119646e-05</v>
      </c>
      <c r="N176" t="n">
        <v>0.004015771426208866</v>
      </c>
      <c r="O176" t="n">
        <v>0.01010535773939391</v>
      </c>
    </row>
    <row r="177">
      <c r="I177" t="n">
        <v>3.164252944944945</v>
      </c>
      <c r="J177" t="n">
        <v>0.01265908190554588</v>
      </c>
      <c r="K177" t="n">
        <v>0.0007841130231353367</v>
      </c>
      <c r="L177" t="n">
        <v>0.005359974578977907</v>
      </c>
      <c r="M177" t="n">
        <v>9.514244658299035e-05</v>
      </c>
      <c r="N177" t="n">
        <v>0.004102000438737712</v>
      </c>
      <c r="O177" t="n">
        <v>0.01034123048743395</v>
      </c>
    </row>
    <row r="178">
      <c r="I178" t="n">
        <v>3.169732487487487</v>
      </c>
      <c r="J178" t="n">
        <v>0.01288677913387611</v>
      </c>
      <c r="K178" t="n">
        <v>0.0008038413477581334</v>
      </c>
      <c r="L178" t="n">
        <v>0.00549107499546117</v>
      </c>
      <c r="M178" t="n">
        <v>9.755740799549904e-05</v>
      </c>
      <c r="N178" t="n">
        <v>0.004189868799517465</v>
      </c>
      <c r="O178" t="n">
        <v>0.01058234255073227</v>
      </c>
    </row>
    <row r="179">
      <c r="I179" t="n">
        <v>3.17521203003003</v>
      </c>
      <c r="J179" t="n">
        <v>0.01311447636220632</v>
      </c>
      <c r="K179" t="n">
        <v>0.0008240620047444471</v>
      </c>
      <c r="L179" t="n">
        <v>0.005625305633531364</v>
      </c>
      <c r="M179" t="n">
        <v>0.0001000334534507952</v>
      </c>
      <c r="N179" t="n">
        <v>0.004279399877082254</v>
      </c>
      <c r="O179" t="n">
        <v>0.01082880096880886</v>
      </c>
    </row>
    <row r="180">
      <c r="I180" t="n">
        <v>3.180691572572572</v>
      </c>
      <c r="J180" t="n">
        <v>0.01334315185408307</v>
      </c>
      <c r="K180" t="n">
        <v>0.0008447871258071617</v>
      </c>
      <c r="L180" t="n">
        <v>0.005762738328878202</v>
      </c>
      <c r="M180" t="n">
        <v>0.0001025721197762238</v>
      </c>
      <c r="N180" t="n">
        <v>0.004370617072725989</v>
      </c>
      <c r="O180" t="n">
        <v>0.01108071464718758</v>
      </c>
    </row>
    <row r="181">
      <c r="I181" t="n">
        <v>3.186171115115115</v>
      </c>
      <c r="J181" t="n">
        <v>0.01361038832415844</v>
      </c>
      <c r="K181" t="n">
        <v>0.0008660291356581033</v>
      </c>
      <c r="L181" t="n">
        <v>0.005903446454983557</v>
      </c>
      <c r="M181" t="n">
        <v>0.0001051749821475834</v>
      </c>
      <c r="N181" t="n">
        <v>0.004463543806289411</v>
      </c>
      <c r="O181" t="n">
        <v>0.01133819437907865</v>
      </c>
    </row>
    <row r="182">
      <c r="I182" t="n">
        <v>3.191650657657657</v>
      </c>
      <c r="J182" t="n">
        <v>0.0138776247942338</v>
      </c>
      <c r="K182" t="n">
        <v>0.0008878007588555283</v>
      </c>
      <c r="L182" t="n">
        <v>0.006047504951759845</v>
      </c>
      <c r="M182" t="n">
        <v>0.0001078436550338214</v>
      </c>
      <c r="N182" t="n">
        <v>0.004558203501289771</v>
      </c>
      <c r="O182" t="n">
        <v>0.01160135286693897</v>
      </c>
    </row>
    <row r="183">
      <c r="I183" t="n">
        <v>3.1971302002002</v>
      </c>
      <c r="J183" t="n">
        <v>0.01414486126430918</v>
      </c>
      <c r="K183" t="n">
        <v>0.0009101150268027569</v>
      </c>
      <c r="L183" t="n">
        <v>0.006194990354550341</v>
      </c>
      <c r="M183" t="n">
        <v>0.0001105797931645288</v>
      </c>
      <c r="N183" t="n">
        <v>0.004654619569376182</v>
      </c>
      <c r="O183" t="n">
        <v>0.01187030474389381</v>
      </c>
    </row>
    <row r="184">
      <c r="I184" t="n">
        <v>3.202609742742743</v>
      </c>
      <c r="J184" t="n">
        <v>0.01440197430199324</v>
      </c>
      <c r="K184" t="n">
        <v>0.0009329852849009234</v>
      </c>
      <c r="L184" t="n">
        <v>0.006345980823488261</v>
      </c>
      <c r="M184" t="n">
        <v>0.0001133850925207648</v>
      </c>
      <c r="N184" t="n">
        <v>0.004752815394093677</v>
      </c>
      <c r="O184" t="n">
        <v>0.01214516659500363</v>
      </c>
    </row>
    <row r="185">
      <c r="I185" t="n">
        <v>3.208089285285285</v>
      </c>
      <c r="J185" t="n">
        <v>0.01465734195910262</v>
      </c>
      <c r="K185" t="n">
        <v>0.0009564251998589133</v>
      </c>
      <c r="L185" t="n">
        <v>0.00650055617321146</v>
      </c>
      <c r="M185" t="n">
        <v>0.0001162612913497601</v>
      </c>
      <c r="N185" t="n">
        <v>0.004852814313939232</v>
      </c>
      <c r="O185" t="n">
        <v>0.01242605697835937</v>
      </c>
    </row>
    <row r="186">
      <c r="I186" t="n">
        <v>3.213568827827828</v>
      </c>
      <c r="J186" t="n">
        <v>0.01491270961621198</v>
      </c>
      <c r="K186" t="n">
        <v>0.0009804487671635285</v>
      </c>
      <c r="L186" t="n">
        <v>0.00665879790292854</v>
      </c>
      <c r="M186" t="n">
        <v>0.0001192101712040493</v>
      </c>
      <c r="N186" t="n">
        <v>0.004954639604692692</v>
      </c>
      <c r="O186" t="n">
        <v>0.01271309644598881</v>
      </c>
    </row>
    <row r="187">
      <c r="I187" t="n">
        <v>3.21904837037037</v>
      </c>
      <c r="J187" t="n">
        <v>0.01517971002549365</v>
      </c>
      <c r="K187" t="n">
        <v>0.001005070318713025</v>
      </c>
      <c r="L187" t="n">
        <v>0.006820789226832135</v>
      </c>
      <c r="M187" t="n">
        <v>0.0001222335580056038</v>
      </c>
      <c r="N187" t="n">
        <v>0.005058314461005823</v>
      </c>
      <c r="O187" t="n">
        <v>0.01300640756455659</v>
      </c>
    </row>
    <row r="188">
      <c r="I188" t="n">
        <v>3.224527912912913</v>
      </c>
      <c r="J188" t="n">
        <v>0.01545224326374826</v>
      </c>
      <c r="K188" t="n">
        <v>0.00103030453061716</v>
      </c>
      <c r="L188" t="n">
        <v>0.0069866151048542</v>
      </c>
      <c r="M188" t="n">
        <v>0.000125333323135541</v>
      </c>
      <c r="N188" t="n">
        <v>0.005163861977232557</v>
      </c>
      <c r="O188" t="n">
        <v>0.01330611493583946</v>
      </c>
    </row>
    <row r="189">
      <c r="I189" t="n">
        <v>3.230007455455455</v>
      </c>
      <c r="J189" t="n">
        <v>0.01572477650200288</v>
      </c>
      <c r="K189" t="n">
        <v>0.001056166431166996</v>
      </c>
      <c r="L189" t="n">
        <v>0.007156362273758108</v>
      </c>
      <c r="M189" t="n">
        <v>0.0001285113845500091</v>
      </c>
      <c r="N189" t="n">
        <v>0.005271305127483902</v>
      </c>
      <c r="O189" t="n">
        <v>0.01361234521695902</v>
      </c>
    </row>
    <row r="190">
      <c r="I190" t="n">
        <v>3.235486997997998</v>
      </c>
      <c r="J190" t="n">
        <v>0.016017271221394</v>
      </c>
      <c r="K190" t="n">
        <v>0.001082671408977679</v>
      </c>
      <c r="L190" t="n">
        <v>0.007330119278561178</v>
      </c>
      <c r="M190" t="n">
        <v>0.0001317697079228452</v>
      </c>
      <c r="N190" t="n">
        <v>0.005380666744890708</v>
      </c>
      <c r="O190" t="n">
        <v>0.01392522714035241</v>
      </c>
    </row>
    <row r="191">
      <c r="I191" t="n">
        <v>3.240966540540541</v>
      </c>
      <c r="J191" t="n">
        <v>0.01632982636423096</v>
      </c>
      <c r="K191" t="n">
        <v>0.001109835221307513</v>
      </c>
      <c r="L191" t="n">
        <v>0.007507976504281215</v>
      </c>
      <c r="M191" t="n">
        <v>0.0001351103078156319</v>
      </c>
      <c r="N191" t="n">
        <v>0.00549196950005801</v>
      </c>
      <c r="O191" t="n">
        <v>0.01424489153346237</v>
      </c>
    </row>
    <row r="192">
      <c r="I192" t="n">
        <v>3.246446083083083</v>
      </c>
      <c r="J192" t="n">
        <v>0.01664238150706791</v>
      </c>
      <c r="K192" t="n">
        <v>0.001137674002556669</v>
      </c>
      <c r="L192" t="n">
        <v>0.007690026207999709</v>
      </c>
      <c r="M192" t="n">
        <v>0.0001385352488757812</v>
      </c>
      <c r="N192" t="n">
        <v>0.005605235878694677</v>
      </c>
      <c r="O192" t="n">
        <v>0.01457147133812683</v>
      </c>
    </row>
    <row r="193">
      <c r="I193" t="n">
        <v>3.251925625625625</v>
      </c>
      <c r="J193" t="n">
        <v>0.01696256514219379</v>
      </c>
      <c r="K193" t="n">
        <v>0.001166204272948904</v>
      </c>
      <c r="L193" t="n">
        <v>0.007876362551233685</v>
      </c>
      <c r="M193" t="n">
        <v>0.0001420466470632912</v>
      </c>
      <c r="N193" t="n">
        <v>0.00572048815840231</v>
      </c>
      <c r="O193" t="n">
        <v>0.01490510162964819</v>
      </c>
    </row>
    <row r="194">
      <c r="I194" t="n">
        <v>3.257405168168168</v>
      </c>
      <c r="J194" t="n">
        <v>0.01729923197755236</v>
      </c>
      <c r="K194" t="n">
        <v>0.00119544294739974</v>
      </c>
      <c r="L194" t="n">
        <v>0.008067081632607812</v>
      </c>
      <c r="M194" t="n">
        <v>0.0001456466709068375</v>
      </c>
      <c r="N194" t="n">
        <v>0.005837748384607766</v>
      </c>
      <c r="O194" t="n">
        <v>0.01524591963552216</v>
      </c>
    </row>
    <row r="195">
      <c r="I195" t="n">
        <v>3.26288471071071</v>
      </c>
      <c r="J195" t="n">
        <v>0.01763589881291096</v>
      </c>
      <c r="K195" t="n">
        <v>0.001225407344574553</v>
      </c>
      <c r="L195" t="n">
        <v>0.00826228152081724</v>
      </c>
      <c r="M195" t="n">
        <v>0.0001493375427898703</v>
      </c>
      <c r="N195" t="n">
        <v>0.005957038345623795</v>
      </c>
      <c r="O195" t="n">
        <v>0.01559406475380546</v>
      </c>
    </row>
    <row r="196">
      <c r="I196" t="n">
        <v>3.268364253253253</v>
      </c>
      <c r="J196" t="n">
        <v>0.01797121106601021</v>
      </c>
      <c r="K196" t="n">
        <v>0.001256115196140096</v>
      </c>
      <c r="L196" t="n">
        <v>0.008462062287871257</v>
      </c>
      <c r="M196" t="n">
        <v>0.0001531215402674052</v>
      </c>
      <c r="N196" t="n">
        <v>0.006078379546822789</v>
      </c>
      <c r="O196" t="n">
        <v>0.01594967857110155</v>
      </c>
    </row>
    <row r="197">
      <c r="I197" t="n">
        <v>3.273843795795796</v>
      </c>
      <c r="J197" t="n">
        <v>0.01829750047060048</v>
      </c>
      <c r="K197" t="n">
        <v>0.001287584656213033</v>
      </c>
      <c r="L197" t="n">
        <v>0.008666526042607019</v>
      </c>
      <c r="M197" t="n">
        <v>0.0001570009974142133</v>
      </c>
      <c r="N197" t="n">
        <v>0.006201793183909074</v>
      </c>
      <c r="O197" t="n">
        <v>0.01631290488014334</v>
      </c>
    </row>
    <row r="198">
      <c r="I198" t="n">
        <v>3.279323338338338</v>
      </c>
      <c r="J198" t="n">
        <v>0.01862378987519075</v>
      </c>
      <c r="K198" t="n">
        <v>0.001319834311009052</v>
      </c>
      <c r="L198" t="n">
        <v>0.008875776964461653</v>
      </c>
      <c r="M198" t="n">
        <v>0.0001609783062051253</v>
      </c>
      <c r="N198" t="n">
        <v>0.006327300115275467</v>
      </c>
      <c r="O198" t="n">
        <v>0.0166838896969513</v>
      </c>
    </row>
    <row r="199">
      <c r="I199" t="n">
        <v>3.284802880880881</v>
      </c>
      <c r="J199" t="n">
        <v>0.018950079279781</v>
      </c>
      <c r="K199" t="n">
        <v>0.001352883188696215</v>
      </c>
      <c r="L199" t="n">
        <v>0.009089921337490347</v>
      </c>
      <c r="M199" t="n">
        <v>0.0001650559179281826</v>
      </c>
      <c r="N199" t="n">
        <v>0.006454920833430479</v>
      </c>
      <c r="O199" t="n">
        <v>0.01706278127754522</v>
      </c>
    </row>
    <row r="200">
      <c r="I200" t="n">
        <v>3.290282423423423</v>
      </c>
      <c r="J200" t="n">
        <v>0.01928376575006588</v>
      </c>
      <c r="K200" t="n">
        <v>0.001386750769456233</v>
      </c>
      <c r="L200" t="n">
        <v>0.009309067584617281</v>
      </c>
      <c r="M200" t="n">
        <v>0.0001692363446313855</v>
      </c>
      <c r="N200" t="n">
        <v>0.006584675435483116</v>
      </c>
      <c r="O200" t="n">
        <v>0.01744973013418801</v>
      </c>
    </row>
    <row r="201">
      <c r="I201" t="n">
        <v>3.295761965965966</v>
      </c>
      <c r="J201" t="n">
        <v>0.01961791574577433</v>
      </c>
      <c r="K201" t="n">
        <v>0.001421456995757363</v>
      </c>
      <c r="L201" t="n">
        <v>0.009533326302104961</v>
      </c>
      <c r="M201" t="n">
        <v>0.0001735221606037994</v>
      </c>
      <c r="N201" t="n">
        <v>0.006716583592672676</v>
      </c>
      <c r="O201" t="n">
        <v>0.0178448890511388</v>
      </c>
    </row>
    <row r="202">
      <c r="I202" t="n">
        <v>3.301241508508508</v>
      </c>
      <c r="J202" t="n">
        <v>0.01995206574148278</v>
      </c>
      <c r="K202" t="n">
        <v>0.001457022282842701</v>
      </c>
      <c r="L202" t="n">
        <v>0.009762810294227087</v>
      </c>
      <c r="M202" t="n">
        <v>0.0001779160038918008</v>
      </c>
      <c r="N202" t="n">
        <v>0.00685066451893185</v>
      </c>
      <c r="O202" t="n">
        <v>0.01824841309989344</v>
      </c>
    </row>
    <row r="203">
      <c r="I203" t="n">
        <v>3.306721051051051</v>
      </c>
      <c r="J203" t="n">
        <v>0.02029774675606065</v>
      </c>
      <c r="K203" t="n">
        <v>0.001493467529437668</v>
      </c>
      <c r="L203" t="n">
        <v>0.009997634608128846</v>
      </c>
      <c r="M203" t="n">
        <v>0.0001824205778512592</v>
      </c>
      <c r="N203" t="n">
        <v>0.006986936938472054</v>
      </c>
      <c r="O203" t="n">
        <v>0.01866045965388982</v>
      </c>
    </row>
    <row r="204">
      <c r="I204" t="n">
        <v>3.312200593593594</v>
      </c>
      <c r="J204" t="n">
        <v>0.02064731122396448</v>
      </c>
      <c r="K204" t="n">
        <v>0.001530814128680527</v>
      </c>
      <c r="L204" t="n">
        <v>0.01023791656885748</v>
      </c>
      <c r="M204" t="n">
        <v>0.0001870386527364676</v>
      </c>
      <c r="N204" t="n">
        <v>0.0071254190523807</v>
      </c>
      <c r="O204" t="n">
        <v>0.01908118840265517</v>
      </c>
    </row>
    <row r="205">
      <c r="I205" t="n">
        <v>3.317680136136136</v>
      </c>
      <c r="J205" t="n">
        <v>0.02099687569186828</v>
      </c>
      <c r="K205" t="n">
        <v>0.00156908397927977</v>
      </c>
      <c r="L205" t="n">
        <v>0.01048377581454507</v>
      </c>
      <c r="M205" t="n">
        <v>0.0001917730673266489</v>
      </c>
      <c r="N205" t="n">
        <v>0.007266128504221044</v>
      </c>
      <c r="O205" t="n">
        <v>0.01951076136537254</v>
      </c>
    </row>
    <row r="206">
      <c r="I206" t="n">
        <v>3.323159678678679</v>
      </c>
      <c r="J206" t="n">
        <v>0.02139211287955706</v>
      </c>
      <c r="K206" t="n">
        <v>0.001608299496902337</v>
      </c>
      <c r="L206" t="n">
        <v>0.0107353343317245</v>
      </c>
      <c r="M206" t="n">
        <v>0.0001966267305908903</v>
      </c>
      <c r="N206" t="n">
        <v>0.007409082344626237</v>
      </c>
      <c r="O206" t="n">
        <v>0.01994934290384396</v>
      </c>
    </row>
    <row r="207">
      <c r="I207" t="n">
        <v>3.328639221221221</v>
      </c>
      <c r="J207" t="n">
        <v>0.0218244733167647</v>
      </c>
      <c r="K207" t="n">
        <v>0.001648483625796509</v>
      </c>
      <c r="L207" t="n">
        <v>0.01099271649075775</v>
      </c>
      <c r="M207" t="n">
        <v>0.0002016026233923598</v>
      </c>
      <c r="N207" t="n">
        <v>0.007554296994879953</v>
      </c>
      <c r="O207" t="n">
        <v>0.02039709973482658</v>
      </c>
    </row>
    <row r="208">
      <c r="I208" t="n">
        <v>3.334118763763763</v>
      </c>
      <c r="J208" t="n">
        <v>0.02225683375397237</v>
      </c>
      <c r="K208" t="n">
        <v>0.001689659850653563</v>
      </c>
      <c r="L208" t="n">
        <v>0.01125604908135599</v>
      </c>
      <c r="M208" t="n">
        <v>0.0002067038002327007</v>
      </c>
      <c r="N208" t="n">
        <v>0.007701788209477588</v>
      </c>
      <c r="O208" t="n">
        <v>0.02085420094171984</v>
      </c>
    </row>
    <row r="209">
      <c r="I209" t="n">
        <v>3.339598306306306</v>
      </c>
      <c r="J209" t="n">
        <v>0.02266786818014322</v>
      </c>
      <c r="K209" t="n">
        <v>0.001731852208712072</v>
      </c>
      <c r="L209" t="n">
        <v>0.01152546134816776</v>
      </c>
      <c r="M209" t="n">
        <v>0.0002119333910374884</v>
      </c>
      <c r="N209" t="n">
        <v>0.007851571037662495</v>
      </c>
      <c r="O209" t="n">
        <v>0.02132081798557981</v>
      </c>
    </row>
    <row r="210">
      <c r="I210" t="n">
        <v>3.345077848848849</v>
      </c>
      <c r="J210" t="n">
        <v>0.02303956496050853</v>
      </c>
      <c r="K210" t="n">
        <v>0.00177508530210895</v>
      </c>
      <c r="L210" t="n">
        <v>0.01180108502641204</v>
      </c>
      <c r="M210" t="n">
        <v>0.0002172946029836802</v>
      </c>
      <c r="N210" t="n">
        <v>0.008003659783933593</v>
      </c>
      <c r="O210" t="n">
        <v>0.02179712471543827</v>
      </c>
    </row>
    <row r="211">
      <c r="I211" t="n">
        <v>3.350557391391392</v>
      </c>
      <c r="J211" t="n">
        <v>0.02341126174087384</v>
      </c>
      <c r="K211" t="n">
        <v>0.001819384310481271</v>
      </c>
      <c r="L211" t="n">
        <v>0.0120830543775308</v>
      </c>
      <c r="M211" t="n">
        <v>0.0002227907223699875</v>
      </c>
      <c r="N211" t="n">
        <v>0.008158067967521635</v>
      </c>
      <c r="O211" t="n">
        <v>0.02228329737790369</v>
      </c>
    </row>
    <row r="212">
      <c r="I212" t="n">
        <v>3.356036933933934</v>
      </c>
      <c r="J212" t="n">
        <v>0.02378783101548116</v>
      </c>
      <c r="K212" t="n">
        <v>0.001864775003822928</v>
      </c>
      <c r="L212" t="n">
        <v>0.01237150622483429</v>
      </c>
      <c r="M212" t="n">
        <v>0.0002284251165311277</v>
      </c>
      <c r="N212" t="n">
        <v>0.008314808280832954</v>
      </c>
      <c r="O212" t="n">
        <v>0.0227795146260213</v>
      </c>
    </row>
    <row r="213">
      <c r="I213" t="n">
        <v>3.361516476476476</v>
      </c>
      <c r="J213" t="n">
        <v>0.02419245161167196</v>
      </c>
      <c r="K213" t="n">
        <v>0.001911283755600266</v>
      </c>
      <c r="L213" t="n">
        <v>0.0126665799891115</v>
      </c>
      <c r="M213" t="n">
        <v>0.0002342012357969322</v>
      </c>
      <c r="N213" t="n">
        <v>0.008473892546861058</v>
      </c>
      <c r="O213" t="n">
        <v>0.02328595752736975</v>
      </c>
    </row>
    <row r="214">
      <c r="I214" t="n">
        <v>3.366996019019019</v>
      </c>
      <c r="J214" t="n">
        <v>0.02459707220786279</v>
      </c>
      <c r="K214" t="n">
        <v>0.00195893755613076</v>
      </c>
      <c r="L214" t="n">
        <v>0.01296841772417604</v>
      </c>
      <c r="M214" t="n">
        <v>0.0002401226154973017</v>
      </c>
      <c r="N214" t="n">
        <v>0.008635331675567884</v>
      </c>
      <c r="O214" t="n">
        <v>0.02380280957137199</v>
      </c>
    </row>
    <row r="215">
      <c r="I215" t="n">
        <v>3.372475561561561</v>
      </c>
      <c r="J215" t="n">
        <v>0.02500169280405363</v>
      </c>
      <c r="K215" t="n">
        <v>0.002007764026228917</v>
      </c>
      <c r="L215" t="n">
        <v>0.01327716415231687</v>
      </c>
      <c r="M215" t="n">
        <v>0.0002461928780140229</v>
      </c>
      <c r="N215" t="n">
        <v>0.008799135619238353</v>
      </c>
      <c r="O215" t="n">
        <v>0.02433025667579816</v>
      </c>
    </row>
    <row r="216">
      <c r="I216" t="n">
        <v>3.377955104104104</v>
      </c>
      <c r="J216" t="n">
        <v>0.02550755685566372</v>
      </c>
      <c r="K216" t="n">
        <v>0.002057791431123552</v>
      </c>
      <c r="L216" t="n">
        <v>0.01359296669962148</v>
      </c>
      <c r="M216" t="n">
        <v>0.0002524157348804849</v>
      </c>
      <c r="N216" t="n">
        <v>0.008965313326813665</v>
      </c>
      <c r="O216" t="n">
        <v>0.02486848719243918</v>
      </c>
    </row>
    <row r="217">
      <c r="I217" t="n">
        <v>3.383434646646647</v>
      </c>
      <c r="J217" t="n">
        <v>0.0260197927026663</v>
      </c>
      <c r="K217" t="n">
        <v>0.002109048694650592</v>
      </c>
      <c r="L217" t="n">
        <v>0.01391597553113749</v>
      </c>
      <c r="M217" t="n">
        <v>0.0002587949889303445</v>
      </c>
      <c r="N217" t="n">
        <v>0.009133872697210485</v>
      </c>
      <c r="O217" t="n">
        <v>0.02541769191192891</v>
      </c>
    </row>
    <row r="218">
      <c r="I218" t="n">
        <v>3.388914189189189</v>
      </c>
      <c r="J218" t="n">
        <v>0.02653202854966884</v>
      </c>
      <c r="K218" t="n">
        <v>0.002161565413725597</v>
      </c>
      <c r="L218" t="n">
        <v>0.01424634358583712</v>
      </c>
      <c r="M218" t="n">
        <v>0.0002653345364962166</v>
      </c>
      <c r="N218" t="n">
        <v>0.009304820531635279</v>
      </c>
      <c r="O218" t="n">
        <v>0.02597806406769422</v>
      </c>
    </row>
    <row r="219">
      <c r="I219" t="n">
        <v>3.394393731731732</v>
      </c>
      <c r="J219" t="n">
        <v>0.02704957171566978</v>
      </c>
      <c r="K219" t="n">
        <v>0.002215371873100194</v>
      </c>
      <c r="L219" t="n">
        <v>0.01458422661134747</v>
      </c>
      <c r="M219" t="n">
        <v>0.0002720383696594904</v>
      </c>
      <c r="N219" t="n">
        <v>0.009478162484905206</v>
      </c>
      <c r="O219" t="n">
        <v>0.02654979933901236</v>
      </c>
    </row>
    <row r="220">
      <c r="I220" t="n">
        <v>3.399873274274274</v>
      </c>
      <c r="J220" t="n">
        <v>0.02756907665297589</v>
      </c>
      <c r="K220" t="n">
        <v>0.002270499060406567</v>
      </c>
      <c r="L220" t="n">
        <v>0.01492978319840704</v>
      </c>
      <c r="M220" t="n">
        <v>0.0002789105785523771</v>
      </c>
      <c r="N220" t="n">
        <v>0.00965390301578887</v>
      </c>
      <c r="O220" t="n">
        <v>0.02713309585315486</v>
      </c>
    </row>
    <row r="221">
      <c r="I221" t="n">
        <v>3.405352816816817</v>
      </c>
      <c r="J221" t="n">
        <v>0.02808858159028204</v>
      </c>
      <c r="K221" t="n">
        <v>0.002326978681494299</v>
      </c>
      <c r="L221" t="n">
        <v>0.01528317481500872</v>
      </c>
      <c r="M221" t="n">
        <v>0.0002859553537133462</v>
      </c>
      <c r="N221" t="n">
        <v>0.009832045336383054</v>
      </c>
      <c r="O221" t="n">
        <v>0.02772815418659942</v>
      </c>
    </row>
    <row r="222">
      <c r="I222" t="n">
        <v>3.410832359359359</v>
      </c>
      <c r="J222" t="n">
        <v>0.02864308437425399</v>
      </c>
      <c r="K222" t="n">
        <v>0.002384843176063621</v>
      </c>
      <c r="L222" t="n">
        <v>0.01564456584018535</v>
      </c>
      <c r="M222" t="n">
        <v>0.0002931769884970894</v>
      </c>
      <c r="N222" t="n">
        <v>0.01001259136054329</v>
      </c>
      <c r="O222" t="n">
        <v>0.02833517736528935</v>
      </c>
    </row>
    <row r="223">
      <c r="I223" t="n">
        <v>3.416311901901902</v>
      </c>
      <c r="J223" t="n">
        <v>0.02923041662508072</v>
      </c>
      <c r="K223" t="n">
        <v>0.002444125733599383</v>
      </c>
      <c r="L223" t="n">
        <v>0.01601412359739455</v>
      </c>
      <c r="M223" t="n">
        <v>0.0003005798815402143</v>
      </c>
      <c r="N223" t="n">
        <v>0.01019554165138934</v>
      </c>
      <c r="O223" t="n">
        <v>0.02895437086392349</v>
      </c>
    </row>
    <row r="224">
      <c r="I224" t="n">
        <v>3.421791444444444</v>
      </c>
      <c r="J224" t="n">
        <v>0.0298177488759074</v>
      </c>
      <c r="K224" t="n">
        <v>0.002504860309609823</v>
      </c>
      <c r="L224" t="n">
        <v>0.01639201838745539</v>
      </c>
      <c r="M224" t="n">
        <v>0.0003081685392838601</v>
      </c>
      <c r="N224" t="n">
        <v>0.01038089536790867</v>
      </c>
      <c r="O224" t="n">
        <v>0.02958594260425774</v>
      </c>
    </row>
    <row r="225">
      <c r="I225" t="n">
        <v>3.427270986986987</v>
      </c>
      <c r="J225" t="n">
        <v>0.03040877974613236</v>
      </c>
      <c r="K225" t="n">
        <v>0.002567081642174386</v>
      </c>
      <c r="L225" t="n">
        <v>0.01677842352098909</v>
      </c>
      <c r="M225" t="n">
        <v>0.0003159475785544731</v>
      </c>
      <c r="N225" t="n">
        <v>0.01056865021068437</v>
      </c>
      <c r="O225" t="n">
        <v>0.03023010295240231</v>
      </c>
    </row>
    <row r="226">
      <c r="I226" t="n">
        <v>3.432750529529529</v>
      </c>
      <c r="J226" t="n">
        <v>0.03100851524282492</v>
      </c>
      <c r="K226" t="n">
        <v>0.002630825268804634</v>
      </c>
      <c r="L226" t="n">
        <v>0.01717351535031246</v>
      </c>
      <c r="M226" t="n">
        <v>0.0003239217292039808</v>
      </c>
      <c r="N226" t="n">
        <v>0.01075880236677606</v>
      </c>
      <c r="O226" t="n">
        <v>0.03088706471509713</v>
      </c>
    </row>
    <row r="227">
      <c r="I227" t="n">
        <v>3.438230072072072</v>
      </c>
      <c r="J227" t="n">
        <v>0.03160825073951752</v>
      </c>
      <c r="K227" t="n">
        <v>0.002696127543622486</v>
      </c>
      <c r="L227" t="n">
        <v>0.01757747330073225</v>
      </c>
      <c r="M227" t="n">
        <v>0.000332095836810656</v>
      </c>
      <c r="N227" t="n">
        <v>0.0109513464537863</v>
      </c>
      <c r="O227" t="n">
        <v>0.03155704313495169</v>
      </c>
    </row>
    <row r="228">
      <c r="I228" t="n">
        <v>3.443709614614614</v>
      </c>
      <c r="J228" t="n">
        <v>0.0322050952522596</v>
      </c>
      <c r="K228" t="n">
        <v>0.002763025654859775</v>
      </c>
      <c r="L228" t="n">
        <v>0.01799047990118441</v>
      </c>
      <c r="M228" t="n">
        <v>0.0003404748654419501</v>
      </c>
      <c r="N228" t="n">
        <v>0.01114627546314708</v>
      </c>
      <c r="O228" t="n">
        <v>0.03224025588463322</v>
      </c>
    </row>
    <row r="229">
      <c r="I229" t="n">
        <v>3.449189157157157</v>
      </c>
      <c r="J229" t="n">
        <v>0.0327671685541631</v>
      </c>
      <c r="K229" t="n">
        <v>0.00283155764268328</v>
      </c>
      <c r="L229" t="n">
        <v>0.0184127208141622</v>
      </c>
      <c r="M229" t="n">
        <v>0.0003490639004806344</v>
      </c>
      <c r="N229" t="n">
        <v>0.01134358070266509</v>
      </c>
      <c r="O229" t="n">
        <v>0.03293692305999121</v>
      </c>
    </row>
    <row r="230">
      <c r="I230" t="n">
        <v>3.4546686996997</v>
      </c>
      <c r="J230" t="n">
        <v>0.03332924185606661</v>
      </c>
      <c r="K230" t="n">
        <v>0.002901762417349195</v>
      </c>
      <c r="L230" t="n">
        <v>0.01884438486487283</v>
      </c>
      <c r="M230" t="n">
        <v>0.000357868151515585</v>
      </c>
      <c r="N230" t="n">
        <v>0.01154325173836724</v>
      </c>
      <c r="O230" t="n">
        <v>0.03364726717210485</v>
      </c>
    </row>
    <row r="231">
      <c r="I231" t="n">
        <v>3.460148242242242</v>
      </c>
      <c r="J231" t="n">
        <v>0.03389131515797007</v>
      </c>
      <c r="K231" t="n">
        <v>0.002973679777691045</v>
      </c>
      <c r="L231" t="n">
        <v>0.01928566406956102</v>
      </c>
      <c r="M231" t="n">
        <v>0.0003668929552985838</v>
      </c>
      <c r="N231" t="n">
        <v>0.01174527633569153</v>
      </c>
      <c r="O231" t="n">
        <v>0.03437151313824218</v>
      </c>
    </row>
    <row r="232">
      <c r="I232" t="n">
        <v>3.465627784784784</v>
      </c>
      <c r="J232" t="n">
        <v>0.03459526738379754</v>
      </c>
      <c r="K232" t="n">
        <v>0.00304735042994501</v>
      </c>
      <c r="L232" t="n">
        <v>0.01973675366293548</v>
      </c>
      <c r="M232" t="n">
        <v>0.0003761437787685378</v>
      </c>
      <c r="N232" t="n">
        <v>0.01194964040007224</v>
      </c>
      <c r="O232" t="n">
        <v>0.03510988827172128</v>
      </c>
    </row>
    <row r="233">
      <c r="I233" t="n">
        <v>3.471107327327327</v>
      </c>
      <c r="J233" t="n">
        <v>0.03532385759221287</v>
      </c>
      <c r="K233" t="n">
        <v>0.003122816006916495</v>
      </c>
      <c r="L233" t="n">
        <v>0.02019785212463079</v>
      </c>
      <c r="M233" t="n">
        <v>0.0003856262221445253</v>
      </c>
      <c r="N233" t="n">
        <v>0.01215632791697156</v>
      </c>
      <c r="O233" t="n">
        <v>0.03586262227066338</v>
      </c>
    </row>
    <row r="234">
      <c r="I234" t="n">
        <v>3.47658686986987</v>
      </c>
      <c r="J234" t="n">
        <v>0.0360524478006282</v>
      </c>
      <c r="K234" t="n">
        <v>0.003200119087491766</v>
      </c>
      <c r="L234" t="n">
        <v>0.02066916120463578</v>
      </c>
      <c r="M234" t="n">
        <v>0.0003953460220891221</v>
      </c>
      <c r="N234" t="n">
        <v>0.01236532089141406</v>
      </c>
      <c r="O234" t="n">
        <v>0.03662994720563073</v>
      </c>
    </row>
    <row r="235">
      <c r="I235" t="n">
        <v>3.482066412412412</v>
      </c>
      <c r="J235" t="n">
        <v>0.03683964360319097</v>
      </c>
      <c r="K235" t="n">
        <v>0.003279303216498494</v>
      </c>
      <c r="L235" t="n">
        <v>0.02115088594761636</v>
      </c>
      <c r="M235" t="n">
        <v>0.0004053090549434809</v>
      </c>
      <c r="N235" t="n">
        <v>0.01257659928708442</v>
      </c>
      <c r="O235" t="n">
        <v>0.03741209750614276</v>
      </c>
    </row>
    <row r="236">
      <c r="I236" t="n">
        <v>3.487545954954955</v>
      </c>
      <c r="J236" t="n">
        <v>0.03766220310989631</v>
      </c>
      <c r="K236" t="n">
        <v>0.003360412924918785</v>
      </c>
      <c r="L236" t="n">
        <v>0.02164323471605777</v>
      </c>
      <c r="M236" t="n">
        <v>0.0004155213400356541</v>
      </c>
      <c r="N236" t="n">
        <v>0.01279014096505244</v>
      </c>
      <c r="O236" t="n">
        <v>0.03820930994606464</v>
      </c>
    </row>
    <row r="237">
      <c r="I237" t="n">
        <v>3.493025497497497</v>
      </c>
      <c r="J237" t="n">
        <v>0.03848476261660157</v>
      </c>
      <c r="K237" t="n">
        <v>0.003443493750458345</v>
      </c>
      <c r="L237" t="n">
        <v>0.02214641921214887</v>
      </c>
      <c r="M237" t="n">
        <v>0.000425989043063686</v>
      </c>
      <c r="N237" t="n">
        <v>0.01300592162219393</v>
      </c>
      <c r="O237" t="n">
        <v>0.03902182362786483</v>
      </c>
    </row>
    <row r="238">
      <c r="I238" t="n">
        <v>3.49850504004004</v>
      </c>
      <c r="J238" t="n">
        <v>0.03928148348248305</v>
      </c>
      <c r="K238" t="n">
        <v>0.003528592258475328</v>
      </c>
      <c r="L238" t="n">
        <v>0.02266065449832831</v>
      </c>
      <c r="M238" t="n">
        <v>0.0004367184795550264</v>
      </c>
      <c r="N238" t="n">
        <v>0.0132239147293804</v>
      </c>
      <c r="O238" t="n">
        <v>0.03984987996573907</v>
      </c>
    </row>
    <row r="239">
      <c r="I239" t="n">
        <v>3.503984582582582</v>
      </c>
      <c r="J239" t="n">
        <v>0.04003809921124504</v>
      </c>
      <c r="K239" t="n">
        <v>0.003615756063272168</v>
      </c>
      <c r="L239" t="n">
        <v>0.02318615901640868</v>
      </c>
      <c r="M239" t="n">
        <v>0.0004477161184038301</v>
      </c>
      <c r="N239" t="n">
        <v>0.01344409146951451</v>
      </c>
      <c r="O239" t="n">
        <v>0.04069372266759919</v>
      </c>
    </row>
    <row r="240">
      <c r="I240" t="n">
        <v>3.509464125125125</v>
      </c>
      <c r="J240" t="n">
        <v>0.04079471494000708</v>
      </c>
      <c r="K240" t="n">
        <v>0.003705033849753884</v>
      </c>
      <c r="L240" t="n">
        <v>0.02372315460519344</v>
      </c>
      <c r="M240" t="n">
        <v>0.0004589885854877621</v>
      </c>
      <c r="N240" t="n">
        <v>0.0136664206754933</v>
      </c>
      <c r="O240" t="n">
        <v>0.04155359771592838</v>
      </c>
    </row>
    <row r="241">
      <c r="I241" t="n">
        <v>3.514943667667668</v>
      </c>
      <c r="J241" t="n">
        <v>0.04156746987612806</v>
      </c>
      <c r="K241" t="n">
        <v>0.003796475395455868</v>
      </c>
      <c r="L241" t="n">
        <v>0.02427186651649625</v>
      </c>
      <c r="M241" t="n">
        <v>0.0004705426673659163</v>
      </c>
      <c r="N241" t="n">
        <v>0.01389086876818531</v>
      </c>
      <c r="O241" t="n">
        <v>0.04242975334750335</v>
      </c>
    </row>
    <row r="242">
      <c r="I242" t="n">
        <v>3.52042321021021</v>
      </c>
      <c r="J242" t="n">
        <v>0.04242743819920662</v>
      </c>
      <c r="K242" t="n">
        <v>0.003890131592944387</v>
      </c>
      <c r="L242" t="n">
        <v>0.02483252342947128</v>
      </c>
      <c r="M242" t="n">
        <v>0.0004823853150595217</v>
      </c>
      <c r="N242" t="n">
        <v>0.01411739969451297</v>
      </c>
      <c r="O242" t="n">
        <v>0.04332244003198816</v>
      </c>
    </row>
    <row r="243">
      <c r="I243" t="n">
        <v>3.525902752752752</v>
      </c>
      <c r="J243" t="n">
        <v>0.04328740652228511</v>
      </c>
      <c r="K243" t="n">
        <v>0.003986054472592659</v>
      </c>
      <c r="L243" t="n">
        <v>0.02540535746315842</v>
      </c>
      <c r="M243" t="n">
        <v>0.0004945236479171069</v>
      </c>
      <c r="N243" t="n">
        <v>0.01434597486573594</v>
      </c>
      <c r="O243" t="n">
        <v>0.04423191044940412</v>
      </c>
    </row>
    <row r="244">
      <c r="I244" t="n">
        <v>3.531382295295295</v>
      </c>
      <c r="J244" t="n">
        <v>0.04414737484536368</v>
      </c>
      <c r="K244" t="n">
        <v>0.004084297225735348</v>
      </c>
      <c r="L244" t="n">
        <v>0.02599060418714511</v>
      </c>
      <c r="M244" t="n">
        <v>0.0005069649575658416</v>
      </c>
      <c r="N244" t="n">
        <v>0.01457655309603642</v>
      </c>
      <c r="O244" t="n">
        <v>0.04515841946648272</v>
      </c>
    </row>
    <row r="245">
      <c r="I245" t="n">
        <v>3.536861837837837</v>
      </c>
      <c r="J245" t="n">
        <v>0.04502571801611147</v>
      </c>
      <c r="K245" t="n">
        <v>0.004184914228204073</v>
      </c>
      <c r="L245" t="n">
        <v>0.02658850263024207</v>
      </c>
      <c r="M245" t="n">
        <v>0.0005197167119507797</v>
      </c>
      <c r="N245" t="n">
        <v>0.01480909054151216</v>
      </c>
      <c r="O245" t="n">
        <v>0.04610222411190908</v>
      </c>
    </row>
    <row r="246">
      <c r="I246" t="n">
        <v>3.54234138038038</v>
      </c>
      <c r="J246" t="n">
        <v>0.04590571996597334</v>
      </c>
      <c r="K246" t="n">
        <v>0.004287961064246545</v>
      </c>
      <c r="L246" t="n">
        <v>0.02719929528706867</v>
      </c>
      <c r="M246" t="n">
        <v>0.0005327865594637912</v>
      </c>
      <c r="N246" t="n">
        <v>0.01504354063968823</v>
      </c>
      <c r="O246" t="n">
        <v>0.04706358355046723</v>
      </c>
    </row>
    <row r="247">
      <c r="I247" t="n">
        <v>3.547820922922923</v>
      </c>
      <c r="J247" t="n">
        <v>0.04678572191583521</v>
      </c>
      <c r="K247" t="n">
        <v>0.00439349455083148</v>
      </c>
      <c r="L247" t="n">
        <v>0.02782322812243794</v>
      </c>
      <c r="M247" t="n">
        <v>0.0005461823331639466</v>
      </c>
      <c r="N247" t="n">
        <v>0.01527985404966349</v>
      </c>
      <c r="O247" t="n">
        <v>0.04804275905609686</v>
      </c>
    </row>
    <row r="248">
      <c r="I248" t="n">
        <v>3.553300465465465</v>
      </c>
      <c r="J248" t="n">
        <v>0.04767417495785532</v>
      </c>
      <c r="K248" t="n">
        <v>0.004501572762341582</v>
      </c>
      <c r="L248" t="n">
        <v>0.02846055057343005</v>
      </c>
      <c r="M248" t="n">
        <v>0.0005599120550912031</v>
      </c>
      <c r="N248" t="n">
        <v>0.0155179785930132</v>
      </c>
      <c r="O248" t="n">
        <v>0.04904001398387604</v>
      </c>
    </row>
    <row r="249">
      <c r="I249" t="n">
        <v>3.558780008008008</v>
      </c>
      <c r="J249" t="n">
        <v>0.04856670458299093</v>
      </c>
      <c r="K249" t="n">
        <v>0.004612255055656456</v>
      </c>
      <c r="L249" t="n">
        <v>0.02911151554903792</v>
      </c>
      <c r="M249" t="n">
        <v>0.0005739839406752217</v>
      </c>
      <c r="N249" t="n">
        <v>0.01575785919557419</v>
      </c>
      <c r="O249" t="n">
        <v>0.05005561374094378</v>
      </c>
    </row>
    <row r="250">
      <c r="I250" t="n">
        <v>3.56425955055055</v>
      </c>
      <c r="J250" t="n">
        <v>0.04945923420812648</v>
      </c>
      <c r="K250" t="n">
        <v>0.004725602095627173</v>
      </c>
      <c r="L250" t="n">
        <v>0.02977637942726574</v>
      </c>
      <c r="M250" t="n">
        <v>0.0005884064032411989</v>
      </c>
      <c r="N250" t="n">
        <v>0.01599943783024451</v>
      </c>
      <c r="O250" t="n">
        <v>0.05108982575637862</v>
      </c>
    </row>
    <row r="251">
      <c r="I251" t="n">
        <v>3.569739093093093</v>
      </c>
      <c r="J251" t="n">
        <v>0.0504338103422269</v>
      </c>
      <c r="K251" t="n">
        <v>0.00484167588094405</v>
      </c>
      <c r="L251" t="n">
        <v>0.03045540204955765</v>
      </c>
      <c r="M251" t="n">
        <v>0.0006031880586146192</v>
      </c>
      <c r="N251" t="n">
        <v>0.01624265346093489</v>
      </c>
      <c r="O251" t="n">
        <v>0.0521429194500512</v>
      </c>
    </row>
    <row r="252">
      <c r="I252" t="n">
        <v>3.575218635635635</v>
      </c>
      <c r="J252" t="n">
        <v>0.05151788641162721</v>
      </c>
      <c r="K252" t="n">
        <v>0.00496053977039886</v>
      </c>
      <c r="L252" t="n">
        <v>0.03114884671242966</v>
      </c>
      <c r="M252" t="n">
        <v>0.0006183377298268544</v>
      </c>
      <c r="N252" t="n">
        <v>0.01648744198781422</v>
      </c>
      <c r="O252" t="n">
        <v>0.05321516620046959</v>
      </c>
    </row>
    <row r="253">
      <c r="I253" t="n">
        <v>3.580698178178178</v>
      </c>
      <c r="J253" t="n">
        <v>0.05260196248102753</v>
      </c>
      <c r="K253" t="n">
        <v>0.005082258509542498</v>
      </c>
      <c r="L253" t="n">
        <v>0.03185698015617443</v>
      </c>
      <c r="M253" t="n">
        <v>0.000633864451923571</v>
      </c>
      <c r="N253" t="n">
        <v>0.01673373619399735</v>
      </c>
      <c r="O253" t="n">
        <v>0.05430683931163785</v>
      </c>
    </row>
    <row r="254">
      <c r="I254" t="n">
        <v>3.586177720720721</v>
      </c>
      <c r="J254" t="n">
        <v>0.05369856082590074</v>
      </c>
      <c r="K254" t="n">
        <v>0.005206898257738949</v>
      </c>
      <c r="L254" t="n">
        <v>0.03258007255050513</v>
      </c>
      <c r="M254" t="n">
        <v>0.0006497774768779437</v>
      </c>
      <c r="N254" t="n">
        <v>0.01698146569382827</v>
      </c>
      <c r="O254" t="n">
        <v>0.05541821397895029</v>
      </c>
    </row>
    <row r="255">
      <c r="I255" t="n">
        <v>3.591657263263263</v>
      </c>
      <c r="J255" t="n">
        <v>0.05485267352893756</v>
      </c>
      <c r="K255" t="n">
        <v>0.005334526615615931</v>
      </c>
      <c r="L255" t="n">
        <v>0.03331839747699998</v>
      </c>
      <c r="M255" t="n">
        <v>0.0006660862786106774</v>
      </c>
      <c r="N255" t="n">
        <v>0.01723055688291739</v>
      </c>
      <c r="O255" t="n">
        <v>0.05654956725414398</v>
      </c>
    </row>
    <row r="256">
      <c r="I256" t="n">
        <v>3.597136805805806</v>
      </c>
      <c r="J256" t="n">
        <v>0.0560067862319743</v>
      </c>
      <c r="K256" t="n">
        <v>0.005465212652912452</v>
      </c>
      <c r="L256" t="n">
        <v>0.0340722319082057</v>
      </c>
      <c r="M256" t="n">
        <v>0.0006828005581188879</v>
      </c>
      <c r="N256" t="n">
        <v>0.0174809328900968</v>
      </c>
      <c r="O256" t="n">
        <v>0.05770117800933384</v>
      </c>
    </row>
    <row r="257">
      <c r="I257" t="n">
        <v>3.602616348348348</v>
      </c>
      <c r="J257" t="n">
        <v>0.05716089893501113</v>
      </c>
      <c r="K257" t="n">
        <v>0.005599026936723212</v>
      </c>
      <c r="L257" t="n">
        <v>0.03484185618325456</v>
      </c>
      <c r="M257" t="n">
        <v>0.0006999302487159189</v>
      </c>
      <c r="N257" t="n">
        <v>0.01773251353146278</v>
      </c>
      <c r="O257" t="n">
        <v>0.05887332690015647</v>
      </c>
    </row>
    <row r="258">
      <c r="I258" t="n">
        <v>3.60809589089089</v>
      </c>
      <c r="J258" t="n">
        <v>0.05833221169143073</v>
      </c>
      <c r="K258" t="n">
        <v>0.005736041560139212</v>
      </c>
      <c r="L258" t="n">
        <v>0.03562755397984409</v>
      </c>
      <c r="M258" t="n">
        <v>0.0007174855213841708</v>
      </c>
      <c r="N258" t="n">
        <v>0.01798521526667961</v>
      </c>
      <c r="O258" t="n">
        <v>0.06006629632804708</v>
      </c>
    </row>
    <row r="259">
      <c r="I259" t="n">
        <v>3.613575433433433</v>
      </c>
      <c r="J259" t="n">
        <v>0.05950491056133121</v>
      </c>
      <c r="K259" t="n">
        <v>0.005876330171284082</v>
      </c>
      <c r="L259" t="n">
        <v>0.0364296122824278</v>
      </c>
      <c r="M259" t="n">
        <v>0.0007354767902431068</v>
      </c>
      <c r="N259" t="n">
        <v>0.01823895115772481</v>
      </c>
      <c r="O259" t="n">
        <v>0.06128037040167979</v>
      </c>
    </row>
    <row r="260">
      <c r="I260" t="n">
        <v>3.619054975975976</v>
      </c>
      <c r="J260" t="n">
        <v>0.06067760943123169</v>
      </c>
      <c r="K260" t="n">
        <v>0.006019968002744626</v>
      </c>
      <c r="L260" t="n">
        <v>0.03724832134645687</v>
      </c>
      <c r="M260" t="n">
        <v>0.0007539147181345434</v>
      </c>
      <c r="N260" t="n">
        <v>0.01849363083025938</v>
      </c>
      <c r="O260" t="n">
        <v>0.06251583489759542</v>
      </c>
    </row>
    <row r="261">
      <c r="I261" t="n">
        <v>3.624534518518518</v>
      </c>
      <c r="J261" t="n">
        <v>0.06189319209133008</v>
      </c>
      <c r="K261" t="n">
        <v>0.006167031901394325</v>
      </c>
      <c r="L261" t="n">
        <v>0.03808397465851326</v>
      </c>
      <c r="M261" t="n">
        <v>0.0007728102223274446</v>
      </c>
      <c r="N261" t="n">
        <v>0.01874916043781319</v>
      </c>
      <c r="O261" t="n">
        <v>0.06377297722004822</v>
      </c>
    </row>
    <row r="262">
      <c r="I262" t="n">
        <v>3.630014061061061</v>
      </c>
      <c r="J262" t="n">
        <v>0.06313001495230527</v>
      </c>
      <c r="K262" t="n">
        <v>0.006317600358607692</v>
      </c>
      <c r="L262" t="n">
        <v>0.03893686889216701</v>
      </c>
      <c r="M262" t="n">
        <v>0.0007921744803444021</v>
      </c>
      <c r="N262" t="n">
        <v>0.019005442628979</v>
      </c>
      <c r="O262" t="n">
        <v>0.0650520863600981</v>
      </c>
    </row>
    <row r="263">
      <c r="I263" t="n">
        <v>3.635493603603603</v>
      </c>
      <c r="J263" t="n">
        <v>0.06436683781328056</v>
      </c>
      <c r="K263" t="n">
        <v>0.006471753540863233</v>
      </c>
      <c r="L263" t="n">
        <v>0.03980730385938912</v>
      </c>
      <c r="M263" t="n">
        <v>0.0008120189359120513</v>
      </c>
      <c r="N263" t="n">
        <v>0.01926237651781399</v>
      </c>
      <c r="O263" t="n">
        <v>0.0663534528539784</v>
      </c>
    </row>
    <row r="264">
      <c r="I264" t="n">
        <v>3.640973146146146</v>
      </c>
      <c r="J264" t="n">
        <v>0.06561682229693698</v>
      </c>
      <c r="K264" t="n">
        <v>0.006629573320732027</v>
      </c>
      <c r="L264" t="n">
        <v>0.04069558245734474</v>
      </c>
      <c r="M264" t="n">
        <v>0.0008323553050376538</v>
      </c>
      <c r="N264" t="n">
        <v>0.01951985765765143</v>
      </c>
      <c r="O264" t="n">
        <v>0.06767736874076585</v>
      </c>
    </row>
    <row r="265">
      <c r="I265" t="n">
        <v>3.646452688688688</v>
      </c>
      <c r="J265" t="n">
        <v>0.06688588251153128</v>
      </c>
      <c r="K265" t="n">
        <v>0.006791143308248937</v>
      </c>
      <c r="L265" t="n">
        <v>0.04160201061039085</v>
      </c>
      <c r="M265" t="n">
        <v>0.000853195582214176</v>
      </c>
      <c r="N265" t="n">
        <v>0.01977777801853005</v>
      </c>
      <c r="O265" t="n">
        <v>0.06902412751938401</v>
      </c>
    </row>
    <row r="266">
      <c r="I266" t="n">
        <v>3.651932231231231</v>
      </c>
      <c r="J266" t="n">
        <v>0.06815494272612557</v>
      </c>
      <c r="K266" t="n">
        <v>0.006956548882662385</v>
      </c>
      <c r="L266" t="n">
        <v>0.04252689720709434</v>
      </c>
      <c r="M266" t="n">
        <v>0.0008745520467561194</v>
      </c>
      <c r="N266" t="n">
        <v>0.02003602596845134</v>
      </c>
      <c r="O266" t="n">
        <v>0.07039402410496418</v>
      </c>
    </row>
    <row r="267">
      <c r="I267" t="n">
        <v>3.657411773773774</v>
      </c>
      <c r="J267" t="n">
        <v>0.06944871592878793</v>
      </c>
      <c r="K267" t="n">
        <v>0.007125877224558691</v>
      </c>
      <c r="L267" t="n">
        <v>0.04347055403208637</v>
      </c>
      <c r="M267" t="n">
        <v>0.0008964372692684821</v>
      </c>
      <c r="N267" t="n">
        <v>0.02029448625868006</v>
      </c>
      <c r="O267" t="n">
        <v>0.07178735478459361</v>
      </c>
    </row>
    <row r="268">
      <c r="I268" t="n">
        <v>3.662891316316316</v>
      </c>
      <c r="J268" t="n">
        <v>0.07088902090890603</v>
      </c>
      <c r="K268" t="n">
        <v>0.007299217348356039</v>
      </c>
      <c r="L268" t="n">
        <v>0.04443329569256212</v>
      </c>
      <c r="M268" t="n">
        <v>0.000918864118251182</v>
      </c>
      <c r="N268" t="n">
        <v>0.02055304001330534</v>
      </c>
      <c r="O268" t="n">
        <v>0.0732044171724747</v>
      </c>
    </row>
    <row r="269">
      <c r="I269" t="n">
        <v>3.668370858858859</v>
      </c>
      <c r="J269" t="n">
        <v>0.07232932588902401</v>
      </c>
      <c r="K269" t="n">
        <v>0.007476660135162713</v>
      </c>
      <c r="L269" t="n">
        <v>0.0454154395392322</v>
      </c>
      <c r="M269" t="n">
        <v>0.0009418457668413274</v>
      </c>
      <c r="N269" t="n">
        <v>0.02081156472328336</v>
      </c>
      <c r="O269" t="n">
        <v>0.0746455101645196</v>
      </c>
    </row>
    <row r="270">
      <c r="I270" t="n">
        <v>3.673850401401401</v>
      </c>
      <c r="J270" t="n">
        <v>0.073769630869142</v>
      </c>
      <c r="K270" t="n">
        <v>0.007658298365993806</v>
      </c>
      <c r="L270" t="n">
        <v>0.04641730558152838</v>
      </c>
      <c r="M270" t="n">
        <v>0.000965395699695751</v>
      </c>
      <c r="N270" t="n">
        <v>0.02106993424518514</v>
      </c>
      <c r="O270" t="n">
        <v>0.07611093389240309</v>
      </c>
    </row>
    <row r="271">
      <c r="I271" t="n">
        <v>3.679329943943944</v>
      </c>
      <c r="J271" t="n">
        <v>0.07525501107181654</v>
      </c>
      <c r="K271" t="n">
        <v>0.007844226755339627</v>
      </c>
      <c r="L271" t="n">
        <v>0.04743921639686127</v>
      </c>
      <c r="M271" t="n">
        <v>0.0009895277200162127</v>
      </c>
      <c r="N271" t="n">
        <v>0.0213280188048751</v>
      </c>
      <c r="O271" t="n">
        <v>0.07760098967709221</v>
      </c>
    </row>
    <row r="272">
      <c r="I272" t="n">
        <v>3.684809486486486</v>
      </c>
      <c r="J272" t="n">
        <v>0.07674671969004032</v>
      </c>
      <c r="K272" t="n">
        <v>0.008034541985078806</v>
      </c>
      <c r="L272" t="n">
        <v>0.04848149703372467</v>
      </c>
      <c r="M272" t="n">
        <v>0.001014255956719727</v>
      </c>
      <c r="N272" t="n">
        <v>0.02158568500634771</v>
      </c>
      <c r="O272" t="n">
        <v>0.07911597998187092</v>
      </c>
    </row>
    <row r="273">
      <c r="I273" t="n">
        <v>3.690289029029029</v>
      </c>
      <c r="J273" t="n">
        <v>0.07823842830826411</v>
      </c>
      <c r="K273" t="n">
        <v>0.008229342738728215</v>
      </c>
      <c r="L273" t="n">
        <v>0.04954447490843793</v>
      </c>
      <c r="M273" t="n">
        <v>0.001039594871756487</v>
      </c>
      <c r="N273" t="n">
        <v>0.02184279584595148</v>
      </c>
      <c r="O273" t="n">
        <v>0.08065620836487411</v>
      </c>
    </row>
    <row r="274">
      <c r="I274" t="n">
        <v>3.695768571571572</v>
      </c>
      <c r="J274" t="n">
        <v>0.07981479320383854</v>
      </c>
      <c r="K274" t="n">
        <v>0.008428729736021134</v>
      </c>
      <c r="L274" t="n">
        <v>0.05062847969531251</v>
      </c>
      <c r="M274" t="n">
        <v>0.001065559267577873</v>
      </c>
      <c r="N274" t="n">
        <v>0.02209921073222974</v>
      </c>
      <c r="O274" t="n">
        <v>0.08222197943114126</v>
      </c>
    </row>
    <row r="275">
      <c r="I275" t="n">
        <v>3.701248114114114</v>
      </c>
      <c r="J275" t="n">
        <v>0.08144619996234853</v>
      </c>
      <c r="K275" t="n">
        <v>0.008632805767804346</v>
      </c>
      <c r="L275" t="n">
        <v>0.05173384321002671</v>
      </c>
      <c r="M275" t="n">
        <v>0.001092164294757023</v>
      </c>
      <c r="N275" t="n">
        <v>0.02235478551160828</v>
      </c>
      <c r="O275" t="n">
        <v>0.08381359878419636</v>
      </c>
    </row>
    <row r="276">
      <c r="I276" t="n">
        <v>3.706727656656656</v>
      </c>
      <c r="J276" t="n">
        <v>0.08307760672085865</v>
      </c>
      <c r="K276" t="n">
        <v>0.008841675731244366</v>
      </c>
      <c r="L276" t="n">
        <v>0.05286089928598886</v>
      </c>
      <c r="M276" t="n">
        <v>0.001119425459764533</v>
      </c>
      <c r="N276" t="n">
        <v>0.02260937250015991</v>
      </c>
      <c r="O276" t="n">
        <v>0.08543137297715767</v>
      </c>
    </row>
    <row r="277">
      <c r="I277" t="n">
        <v>3.712207199199199</v>
      </c>
      <c r="J277" t="n">
        <v>0.08471740493222665</v>
      </c>
      <c r="K277" t="n">
        <v>0.009055446665331568</v>
      </c>
      <c r="L277" t="n">
        <v>0.05400998364346431</v>
      </c>
      <c r="M277" t="n">
        <v>0.001147358632901772</v>
      </c>
      <c r="N277" t="n">
        <v>0.02286282052167467</v>
      </c>
      <c r="O277" t="n">
        <v>0.08707560946337232</v>
      </c>
    </row>
    <row r="278">
      <c r="I278" t="n">
        <v>3.717686741741741</v>
      </c>
      <c r="J278" t="n">
        <v>0.08637414297280738</v>
      </c>
      <c r="K278" t="n">
        <v>0.009274227786671183</v>
      </c>
      <c r="L278" t="n">
        <v>0.055181433751242</v>
      </c>
      <c r="M278" t="n">
        <v>0.001175980056394422</v>
      </c>
      <c r="N278" t="n">
        <v>0.02311497495226379</v>
      </c>
      <c r="O278" t="n">
        <v>0.0887466165465714</v>
      </c>
    </row>
    <row r="279">
      <c r="I279" t="n">
        <v>3.723166284284284</v>
      </c>
      <c r="J279" t="n">
        <v>0.08803088101338812</v>
      </c>
      <c r="K279" t="n">
        <v>0.009498130525548055</v>
      </c>
      <c r="L279" t="n">
        <v>0.05637558868060796</v>
      </c>
      <c r="M279" t="n">
        <v>0.001205306352648749</v>
      </c>
      <c r="N279" t="n">
        <v>0.02336567777172224</v>
      </c>
      <c r="O279" t="n">
        <v>0.090444703330527</v>
      </c>
    </row>
    <row r="280">
      <c r="I280" t="n">
        <v>3.728645826826827</v>
      </c>
      <c r="J280" t="n">
        <v>0.08969069038836361</v>
      </c>
      <c r="K280" t="n">
        <v>0.009727268562252355</v>
      </c>
      <c r="L280" t="n">
        <v>0.05759278895139595</v>
      </c>
      <c r="M280" t="n">
        <v>0.001235354532673244</v>
      </c>
      <c r="N280" t="n">
        <v>0.02361476762187333</v>
      </c>
      <c r="O280" t="n">
        <v>0.09217017966819488</v>
      </c>
    </row>
    <row r="281">
      <c r="I281" t="n">
        <v>3.734125369369369</v>
      </c>
      <c r="J281" t="n">
        <v>0.09140549588827071</v>
      </c>
      <c r="K281" t="n">
        <v>0.009961757863651572</v>
      </c>
      <c r="L281" t="n">
        <v>0.05883337636987798</v>
      </c>
      <c r="M281" t="n">
        <v>0.001266142004668174</v>
      </c>
      <c r="N281" t="n">
        <v>0.02386207987211382</v>
      </c>
      <c r="O281" t="n">
        <v>0.09392335611031155</v>
      </c>
    </row>
    <row r="282">
      <c r="I282" t="n">
        <v>3.739604911911912</v>
      </c>
      <c r="J282" t="n">
        <v>0.09312030138817767</v>
      </c>
      <c r="K282" t="n">
        <v>0.01020171671999374</v>
      </c>
      <c r="L282" t="n">
        <v>0.06009769385825738</v>
      </c>
      <c r="M282" t="n">
        <v>0.001297686582785676</v>
      </c>
      <c r="N282" t="n">
        <v>0.02410744669237495</v>
      </c>
      <c r="O282" t="n">
        <v>0.09570454385341175</v>
      </c>
    </row>
    <row r="283">
      <c r="I283" t="n">
        <v>3.745084454454454</v>
      </c>
      <c r="J283" t="n">
        <v>0.09483510688808464</v>
      </c>
      <c r="K283" t="n">
        <v>0.01044726578192566</v>
      </c>
      <c r="L283" t="n">
        <v>0.06138608527552459</v>
      </c>
      <c r="M283" t="n">
        <v>0.001330006496062991</v>
      </c>
      <c r="N283" t="n">
        <v>0.02435069713370861</v>
      </c>
      <c r="O283" t="n">
        <v>0.09751405468722185</v>
      </c>
    </row>
    <row r="284">
      <c r="I284" t="n">
        <v>3.750563996996997</v>
      </c>
      <c r="J284" t="n">
        <v>0.09672936374772156</v>
      </c>
      <c r="K284" t="n">
        <v>0.01069852809770871</v>
      </c>
      <c r="L284" t="n">
        <v>0.06269889522943221</v>
      </c>
      <c r="M284" t="n">
        <v>0.001363120397531443</v>
      </c>
      <c r="N284" t="n">
        <v>0.02459165721670272</v>
      </c>
      <c r="O284" t="n">
        <v>0.09935220094137509</v>
      </c>
    </row>
    <row r="285">
      <c r="I285" t="n">
        <v>3.756043539539539</v>
      </c>
      <c r="J285" t="n">
        <v>0.09867685075702291</v>
      </c>
      <c r="K285" t="n">
        <v>0.01095562915061398</v>
      </c>
      <c r="L285" t="n">
        <v>0.06403646887934543</v>
      </c>
      <c r="M285" t="n">
        <v>0.001397047373503779</v>
      </c>
      <c r="N285" t="n">
        <v>0.02483015002792235</v>
      </c>
      <c r="O285" t="n">
        <v>0.1012192954313856</v>
      </c>
    </row>
    <row r="286">
      <c r="I286" t="n">
        <v>3.761523082082082</v>
      </c>
      <c r="J286" t="n">
        <v>0.1006243377663243</v>
      </c>
      <c r="K286" t="n">
        <v>0.01121869689647734</v>
      </c>
      <c r="L286" t="n">
        <v>0.06539915172972242</v>
      </c>
      <c r="M286" t="n">
        <v>0.001431806953042522</v>
      </c>
      <c r="N286" t="n">
        <v>0.02506599582456585</v>
      </c>
      <c r="O286" t="n">
        <v>0.1031156514038082</v>
      </c>
    </row>
    <row r="287">
      <c r="I287" t="n">
        <v>3.767002624624625</v>
      </c>
      <c r="J287" t="n">
        <v>0.1026020764230021</v>
      </c>
      <c r="K287" t="n">
        <v>0.01148786180139372</v>
      </c>
      <c r="L287" t="n">
        <v>0.06678728941397638</v>
      </c>
      <c r="M287" t="n">
        <v>0.00146741911761191</v>
      </c>
      <c r="N287" t="n">
        <v>0.02529901214751615</v>
      </c>
      <c r="O287" t="n">
        <v>0.1050415824804982</v>
      </c>
    </row>
    <row r="288">
      <c r="I288" t="n">
        <v>3.772482167167167</v>
      </c>
      <c r="J288" t="n">
        <v>0.1046118197440823</v>
      </c>
      <c r="K288" t="n">
        <v>0.01176325687952875</v>
      </c>
      <c r="L288" t="n">
        <v>0.06820122746847107</v>
      </c>
      <c r="M288" t="n">
        <v>0.001503904310916071</v>
      </c>
      <c r="N288" t="n">
        <v>0.0255290139429577</v>
      </c>
      <c r="O288" t="n">
        <v>0.1069974026018736</v>
      </c>
    </row>
    <row r="289">
      <c r="I289" t="n">
        <v>3.77796170970971</v>
      </c>
      <c r="J289" t="n">
        <v>0.1066215630651627</v>
      </c>
      <c r="K289" t="n">
        <v>0.0120450177310249</v>
      </c>
      <c r="L289" t="n">
        <v>0.06964131109640169</v>
      </c>
      <c r="M289" t="n">
        <v>0.001541283448926047</v>
      </c>
      <c r="N289" t="n">
        <v>0.02575581369271892</v>
      </c>
      <c r="O289" t="n">
        <v>0.1089834259690716</v>
      </c>
    </row>
    <row r="290">
      <c r="I290" t="n">
        <v>3.783441252252252</v>
      </c>
      <c r="J290" t="n">
        <v>0.1086700808550818</v>
      </c>
      <c r="K290" t="n">
        <v>0.01233328257997736</v>
      </c>
      <c r="L290" t="n">
        <v>0.07110788492130883</v>
      </c>
      <c r="M290" t="n">
        <v>0.00157957793009823</v>
      </c>
      <c r="N290" t="n">
        <v>0.02597922155348786</v>
      </c>
      <c r="O290" t="n">
        <v>0.1109999669848723</v>
      </c>
    </row>
    <row r="291">
      <c r="I291" t="n">
        <v>3.788920794794794</v>
      </c>
      <c r="J291" t="n">
        <v>0.1108765063410211</v>
      </c>
      <c r="K291" t="n">
        <v>0.01262819231245452</v>
      </c>
      <c r="L291" t="n">
        <v>0.07260129272998019</v>
      </c>
      <c r="M291" t="n">
        <v>0.001618809645786895</v>
      </c>
      <c r="N291" t="n">
        <v>0.02619904550503646</v>
      </c>
      <c r="O291" t="n">
        <v>0.1130473401932581</v>
      </c>
    </row>
    <row r="292">
      <c r="I292" t="n">
        <v>3.794400337337337</v>
      </c>
      <c r="J292" t="n">
        <v>0.1130829318269604</v>
      </c>
      <c r="K292" t="n">
        <v>0.01292989051453545</v>
      </c>
      <c r="L292" t="n">
        <v>0.07412187720448576</v>
      </c>
      <c r="M292" t="n">
        <v>0.001659000990853302</v>
      </c>
      <c r="N292" t="n">
        <v>0.02641509150757383</v>
      </c>
      <c r="O292" t="n">
        <v>0.1151258602174483</v>
      </c>
    </row>
    <row r="293">
      <c r="I293" t="n">
        <v>3.79987987987988</v>
      </c>
      <c r="J293" t="n">
        <v>0.1152893573128998</v>
      </c>
      <c r="K293" t="n">
        <v>0.01323852351033619</v>
      </c>
      <c r="L293" t="n">
        <v>0.07566997964310292</v>
      </c>
      <c r="M293" t="n">
        <v>0.001700174874474044</v>
      </c>
      <c r="N293" t="n">
        <v>0.02662716366833484</v>
      </c>
      <c r="O293" t="n">
        <v>0.117235841696248</v>
      </c>
    </row>
    <row r="294">
      <c r="I294" t="n">
        <v>3.805359422422422</v>
      </c>
      <c r="J294" t="n">
        <v>0.1175619650380057</v>
      </c>
      <c r="K294" t="n">
        <v>0.01355424039999474</v>
      </c>
      <c r="L294" t="n">
        <v>0.07724593966988016</v>
      </c>
      <c r="M294" t="n">
        <v>0.001742354731151116</v>
      </c>
      <c r="N294" t="n">
        <v>0.02683506441749317</v>
      </c>
      <c r="O294" t="n">
        <v>0.1193775992185192</v>
      </c>
    </row>
    <row r="295">
      <c r="I295" t="n">
        <v>3.810838964964965</v>
      </c>
      <c r="J295" t="n">
        <v>0.1198415578943117</v>
      </c>
      <c r="K295" t="n">
        <v>0.01387719309758346</v>
      </c>
      <c r="L295" t="n">
        <v>0.07885009493259761</v>
      </c>
      <c r="M295" t="n">
        <v>0.001785564531926297</v>
      </c>
      <c r="N295" t="n">
        <v>0.02703859469347104</v>
      </c>
      <c r="O295" t="n">
        <v>0.1215514472555784</v>
      </c>
    </row>
    <row r="296">
      <c r="I296" t="n">
        <v>3.816318507507507</v>
      </c>
      <c r="J296" t="n">
        <v>0.1221211507506175</v>
      </c>
      <c r="K296" t="n">
        <v>0.01420753636891513</v>
      </c>
      <c r="L296" t="n">
        <v>0.08048278078887676</v>
      </c>
      <c r="M296" t="n">
        <v>0.001829828795802275</v>
      </c>
      <c r="N296" t="n">
        <v>0.02723755413769839</v>
      </c>
      <c r="O296" t="n">
        <v>0.1237577000912926</v>
      </c>
    </row>
    <row r="297">
      <c r="I297" t="n">
        <v>3.82179805005005</v>
      </c>
      <c r="J297" t="n">
        <v>0.1243745080282815</v>
      </c>
      <c r="K297" t="n">
        <v>0.01454542786920894</v>
      </c>
      <c r="L297" t="n">
        <v>0.08214432998020386</v>
      </c>
      <c r="M297" t="n">
        <v>0.001875172601373096</v>
      </c>
      <c r="N297" t="n">
        <v>0.02743174129885549</v>
      </c>
      <c r="O297" t="n">
        <v>0.1259966717496414</v>
      </c>
    </row>
    <row r="298">
      <c r="I298" t="n">
        <v>3.827277592592592</v>
      </c>
      <c r="J298" t="n">
        <v>0.1266109953937732</v>
      </c>
      <c r="K298" t="n">
        <v>0.01489102818057888</v>
      </c>
      <c r="L298" t="n">
        <v>0.08383507229362462</v>
      </c>
      <c r="M298" t="n">
        <v>0.001921621598666275</v>
      </c>
      <c r="N298" t="n">
        <v>0.02762095384661037</v>
      </c>
      <c r="O298" t="n">
        <v>0.1282686759194802</v>
      </c>
    </row>
    <row r="299">
      <c r="I299" t="n">
        <v>3.832757135135135</v>
      </c>
      <c r="J299" t="n">
        <v>0.128847482759265</v>
      </c>
      <c r="K299" t="n">
        <v>0.01524450084930733</v>
      </c>
      <c r="L299" t="n">
        <v>0.08555533421088081</v>
      </c>
      <c r="M299" t="n">
        <v>0.001969202021199081</v>
      </c>
      <c r="N299" t="n">
        <v>0.02780498879484148</v>
      </c>
      <c r="O299" t="n">
        <v>0.1305740258762287</v>
      </c>
    </row>
    <row r="300">
      <c r="I300" t="n">
        <v>3.838236677677678</v>
      </c>
      <c r="J300" t="n">
        <v>0.1311227498538984</v>
      </c>
      <c r="K300" t="n">
        <v>0.01560601242286314</v>
      </c>
      <c r="L300" t="n">
        <v>0.0873054385447574</v>
      </c>
      <c r="M300" t="n">
        <v>0.002017940698251302</v>
      </c>
      <c r="N300" t="n">
        <v>0.02798364273431134</v>
      </c>
      <c r="O300" t="n">
        <v>0.1329130344001832</v>
      </c>
    </row>
    <row r="301">
      <c r="I301" t="n">
        <v>3.84371622022022</v>
      </c>
      <c r="J301" t="n">
        <v>0.1334847751043766</v>
      </c>
      <c r="K301" t="n">
        <v>0.01597573248662279</v>
      </c>
      <c r="L301" t="n">
        <v>0.08908570406241711</v>
      </c>
      <c r="M301" t="n">
        <v>0.002067865067356837</v>
      </c>
      <c r="N301" t="n">
        <v>0.02815671207473253</v>
      </c>
      <c r="O301" t="n">
        <v>0.1352860136911292</v>
      </c>
    </row>
    <row r="302">
      <c r="I302" t="n">
        <v>3.849195762762762</v>
      </c>
      <c r="J302" t="n">
        <v>0.1358468003548549</v>
      </c>
      <c r="K302" t="n">
        <v>0.01635383370025075</v>
      </c>
      <c r="L302" t="n">
        <v>0.09089644509550494</v>
      </c>
      <c r="M302" t="n">
        <v>0.002119003187016435</v>
      </c>
      <c r="N302" t="n">
        <v>0.02832399329614138</v>
      </c>
      <c r="O302" t="n">
        <v>0.1376932752789135</v>
      </c>
    </row>
    <row r="303">
      <c r="I303" t="n">
        <v>3.854675305305305</v>
      </c>
      <c r="J303" t="n">
        <v>0.1382095555905739</v>
      </c>
      <c r="K303" t="n">
        <v>0.01674049183369321</v>
      </c>
      <c r="L303" t="n">
        <v>0.09273797113680984</v>
      </c>
      <c r="M303" t="n">
        <v>0.002171383749633744</v>
      </c>
      <c r="N303" t="n">
        <v>0.02848528320946704</v>
      </c>
      <c r="O303" t="n">
        <v>0.1401351299296038</v>
      </c>
    </row>
    <row r="304">
      <c r="I304" t="n">
        <v>3.860154847847848</v>
      </c>
      <c r="J304" t="n">
        <v>0.140695399054286</v>
      </c>
      <c r="K304" t="n">
        <v>0.01713588580273747</v>
      </c>
      <c r="L304" t="n">
        <v>0.09461058642328006</v>
      </c>
      <c r="M304" t="n">
        <v>0.002225036094676885</v>
      </c>
      <c r="N304" t="n">
        <v>0.02864037922615558</v>
      </c>
      <c r="O304" t="n">
        <v>0.14261188754685</v>
      </c>
    </row>
    <row r="305">
      <c r="I305" t="n">
        <v>3.86563439039039</v>
      </c>
      <c r="J305" t="n">
        <v>0.1431812425179981</v>
      </c>
      <c r="K305" t="n">
        <v>0.01754019770408731</v>
      </c>
      <c r="L305" t="n">
        <v>0.09651458950519656</v>
      </c>
      <c r="M305" t="n">
        <v>0.002279990222067677</v>
      </c>
      <c r="N305" t="n">
        <v>0.0287890796366788</v>
      </c>
      <c r="O305" t="n">
        <v>0.1451238570680304</v>
      </c>
    </row>
    <row r="306">
      <c r="I306" t="n">
        <v>3.871113932932933</v>
      </c>
      <c r="J306" t="n">
        <v>0.1456670859817102</v>
      </c>
      <c r="K306" t="n">
        <v>0.01795361284990199</v>
      </c>
      <c r="L306" t="n">
        <v>0.09845027280131627</v>
      </c>
      <c r="M306" t="n">
        <v>0.002336276805800517</v>
      </c>
      <c r="N306" t="n">
        <v>0.02893118389772683</v>
      </c>
      <c r="O306" t="n">
        <v>0.1476713463547456</v>
      </c>
    </row>
    <row r="307">
      <c r="I307" t="n">
        <v>3.876593475475475</v>
      </c>
      <c r="J307" t="n">
        <v>0.1481643617693886</v>
      </c>
      <c r="K307" t="n">
        <v>0.01837631980174484</v>
      </c>
      <c r="L307" t="n">
        <v>0.1004179221398077</v>
      </c>
      <c r="M307" t="n">
        <v>0.002393927207792904</v>
      </c>
      <c r="N307" t="n">
        <v>0.02906649292785152</v>
      </c>
      <c r="O307" t="n">
        <v>0.150254662077197</v>
      </c>
    </row>
    <row r="308">
      <c r="I308" t="n">
        <v>3.882073018018018</v>
      </c>
      <c r="J308" t="n">
        <v>0.1506665593139285</v>
      </c>
      <c r="K308" t="n">
        <v>0.01880851040388498</v>
      </c>
      <c r="L308" t="n">
        <v>0.1024178162848134</v>
      </c>
      <c r="M308" t="n">
        <v>0.002452973491969526</v>
      </c>
      <c r="N308" t="n">
        <v>0.02919480941129493</v>
      </c>
      <c r="O308" t="n">
        <v>0.1528741095919628</v>
      </c>
    </row>
    <row r="309">
      <c r="I309" t="n">
        <v>3.88755256056056</v>
      </c>
      <c r="J309" t="n">
        <v>0.1531687568584681</v>
      </c>
      <c r="K309" t="n">
        <v>0.01925037981589276</v>
      </c>
      <c r="L309" t="n">
        <v>0.10445022644848</v>
      </c>
      <c r="M309" t="n">
        <v>0.002513448438581635</v>
      </c>
      <c r="N309" t="n">
        <v>0.02931593810970288</v>
      </c>
      <c r="O309" t="n">
        <v>0.1555299928126573</v>
      </c>
    </row>
    <row r="310">
      <c r="I310" t="n">
        <v>3.893032103103103</v>
      </c>
      <c r="J310" t="n">
        <v>0.1557528485929761</v>
      </c>
      <c r="K310" t="n">
        <v>0.01970212654446857</v>
      </c>
      <c r="L310" t="n">
        <v>0.1065154157883199</v>
      </c>
      <c r="M310" t="n">
        <v>0.002575385558763565</v>
      </c>
      <c r="N310" t="n">
        <v>0.02942968618138928</v>
      </c>
      <c r="O310" t="n">
        <v>0.1582226140729413</v>
      </c>
    </row>
    <row r="311">
      <c r="I311" t="n">
        <v>3.898511645645645</v>
      </c>
      <c r="J311" t="n">
        <v>0.1584656144095361</v>
      </c>
      <c r="K311" t="n">
        <v>0.02016395247444003</v>
      </c>
      <c r="L311" t="n">
        <v>0.1086136388897669</v>
      </c>
      <c r="M311" t="n">
        <v>0.002638819109327858</v>
      </c>
      <c r="N311" t="n">
        <v>0.02953586350778032</v>
      </c>
      <c r="O311" t="n">
        <v>0.1609522739813151</v>
      </c>
    </row>
    <row r="312">
      <c r="I312" t="n">
        <v>3.903991188188188</v>
      </c>
      <c r="J312" t="n">
        <v>0.1611783802260962</v>
      </c>
      <c r="K312" t="n">
        <v>0.02063606289886228</v>
      </c>
      <c r="L312" t="n">
        <v>0.1107451412338184</v>
      </c>
      <c r="M312" t="n">
        <v>0.002703784107800638</v>
      </c>
      <c r="N312" t="n">
        <v>0.02963428302663169</v>
      </c>
      <c r="O312" t="n">
        <v>0.163719271267113</v>
      </c>
    </row>
    <row r="313">
      <c r="I313" t="n">
        <v>3.90947073073073</v>
      </c>
      <c r="J313" t="n">
        <v>0.1638889729395805</v>
      </c>
      <c r="K313" t="n">
        <v>0.02111866654815178</v>
      </c>
      <c r="L313" t="n">
        <v>0.1129101586496603</v>
      </c>
      <c r="M313" t="n">
        <v>0.00277031634769858</v>
      </c>
      <c r="N313" t="n">
        <v>0.02972476107157452</v>
      </c>
      <c r="O313" t="n">
        <v>0.1665239026170852</v>
      </c>
    </row>
    <row r="314">
      <c r="I314" t="n">
        <v>3.914950273273273</v>
      </c>
      <c r="J314" t="n">
        <v>0.1665726767164677</v>
      </c>
      <c r="K314" t="n">
        <v>0.02161197561818227</v>
      </c>
      <c r="L314" t="n">
        <v>0.1151089167521958</v>
      </c>
      <c r="M314" t="n">
        <v>0.00283845241404879</v>
      </c>
      <c r="N314" t="n">
        <v>0.02980711771750754</v>
      </c>
      <c r="O314" t="n">
        <v>0.1693664625019344</v>
      </c>
    </row>
    <row r="315">
      <c r="I315" t="n">
        <v>3.920429815815815</v>
      </c>
      <c r="J315" t="n">
        <v>0.1692563804933548</v>
      </c>
      <c r="K315" t="n">
        <v>0.02211620579726801</v>
      </c>
      <c r="L315" t="n">
        <v>0.1173416303644097</v>
      </c>
      <c r="M315" t="n">
        <v>0.002908229699152699</v>
      </c>
      <c r="N315" t="n">
        <v>0.02988117713131478</v>
      </c>
      <c r="O315" t="n">
        <v>0.1722472429921451</v>
      </c>
    </row>
    <row r="316">
      <c r="I316" t="n">
        <v>3.925909358358358</v>
      </c>
      <c r="J316" t="n">
        <v>0.171940084270242</v>
      </c>
      <c r="K316" t="n">
        <v>0.02263157629195799</v>
      </c>
      <c r="L316" t="n">
        <v>0.1196085029245286</v>
      </c>
      <c r="M316" t="n">
        <v>0.002979686418595117</v>
      </c>
      <c r="N316" t="n">
        <v>0.02994676792734909</v>
      </c>
      <c r="O316" t="n">
        <v>0.1751665335624308</v>
      </c>
    </row>
    <row r="317">
      <c r="I317" t="n">
        <v>3.931388900900901</v>
      </c>
      <c r="J317" t="n">
        <v>0.1746662048421317</v>
      </c>
      <c r="K317" t="n">
        <v>0.02315830985155979</v>
      </c>
      <c r="L317" t="n">
        <v>0.1219097258779469</v>
      </c>
      <c r="M317" t="n">
        <v>0.003052861627499196</v>
      </c>
      <c r="N317" t="n">
        <v>0.03000372352708267</v>
      </c>
      <c r="O317" t="n">
        <v>0.1781246208840885</v>
      </c>
    </row>
    <row r="318">
      <c r="I318" t="n">
        <v>3.936868443443443</v>
      </c>
      <c r="J318" t="n">
        <v>0.1774059158920321</v>
      </c>
      <c r="K318" t="n">
        <v>0.02369663279131109</v>
      </c>
      <c r="L318" t="n">
        <v>0.1242454780539194</v>
      </c>
      <c r="M318" t="n">
        <v>0.003127795237028158</v>
      </c>
      <c r="N318" t="n">
        <v>0.03005188252228635</v>
      </c>
      <c r="O318" t="n">
        <v>0.181121788604545</v>
      </c>
    </row>
    <row r="319">
      <c r="I319" t="n">
        <v>3.942347985985986</v>
      </c>
      <c r="J319" t="n">
        <v>0.1801456269419326</v>
      </c>
      <c r="K319" t="n">
        <v>0.02424677501411198</v>
      </c>
      <c r="L319" t="n">
        <v>0.126615925027039</v>
      </c>
      <c r="M319" t="n">
        <v>0.003204528031134291</v>
      </c>
      <c r="N319" t="n">
        <v>0.03009108904105981</v>
      </c>
      <c r="O319" t="n">
        <v>0.1841583171133451</v>
      </c>
    </row>
    <row r="320">
      <c r="I320" t="n">
        <v>3.947827528528528</v>
      </c>
      <c r="J320" t="n">
        <v>0.1829935665820061</v>
      </c>
      <c r="K320" t="n">
        <v>0.02480897003072922</v>
      </c>
      <c r="L320" t="n">
        <v>0.1290212184635444</v>
      </c>
      <c r="M320" t="n">
        <v>0.003283101683555662</v>
      </c>
      <c r="N320" t="n">
        <v>0.03012119311599613</v>
      </c>
      <c r="O320" t="n">
        <v>0.1872344832938254</v>
      </c>
    </row>
    <row r="321">
      <c r="I321" t="n">
        <v>3.95330707107107</v>
      </c>
      <c r="J321" t="n">
        <v>0.1859813579861447</v>
      </c>
      <c r="K321" t="n">
        <v>0.02538345497837993</v>
      </c>
      <c r="L321" t="n">
        <v>0.1314614954525284</v>
      </c>
      <c r="M321" t="n">
        <v>0.003363558775060778</v>
      </c>
      <c r="N321" t="n">
        <v>0.03014205105372426</v>
      </c>
      <c r="O321" t="n">
        <v>0.1903505602596933</v>
      </c>
    </row>
    <row r="322">
      <c r="I322" t="n">
        <v>3.958786613613613</v>
      </c>
      <c r="J322" t="n">
        <v>0.1889691493902836</v>
      </c>
      <c r="K322" t="n">
        <v>0.02597047063759905</v>
      </c>
      <c r="L322" t="n">
        <v>0.1339368778221428</v>
      </c>
      <c r="M322" t="n">
        <v>0.003445942810941215</v>
      </c>
      <c r="N322" t="n">
        <v>0.03015352580503525</v>
      </c>
      <c r="O322" t="n">
        <v>0.1935068170757183</v>
      </c>
    </row>
    <row r="323">
      <c r="I323" t="n">
        <v>3.964266156156156</v>
      </c>
      <c r="J323" t="n">
        <v>0.1919664179800439</v>
      </c>
      <c r="K323" t="n">
        <v>0.02657026144729157</v>
      </c>
      <c r="L323" t="n">
        <v>0.1364474714409285</v>
      </c>
      <c r="M323" t="n">
        <v>0.003530298238752069</v>
      </c>
      <c r="N323" t="n">
        <v>0.03015548733475926</v>
      </c>
      <c r="O323" t="n">
        <v>0.1967035184617314</v>
      </c>
    </row>
    <row r="324">
      <c r="I324" t="n">
        <v>3.969745698698699</v>
      </c>
      <c r="J324" t="n">
        <v>0.1950391805348009</v>
      </c>
      <c r="K324" t="n">
        <v>0.02718307551786748</v>
      </c>
      <c r="L324" t="n">
        <v>0.138993365504426</v>
      </c>
      <c r="M324" t="n">
        <v>0.003616670466299914</v>
      </c>
      <c r="N324" t="n">
        <v>0.03014781299052387</v>
      </c>
      <c r="O324" t="n">
        <v>0.1999409244791172</v>
      </c>
    </row>
    <row r="325">
      <c r="I325" t="n">
        <v>3.975225241241241</v>
      </c>
      <c r="J325" t="n">
        <v>0.198111943089558</v>
      </c>
      <c r="K325" t="n">
        <v>0.02780916464235337</v>
      </c>
      <c r="L325" t="n">
        <v>0.1415746318072542</v>
      </c>
      <c r="M325" t="n">
        <v>0.003705105879877627</v>
      </c>
      <c r="N325" t="n">
        <v>0.03013038786948731</v>
      </c>
      <c r="O325" t="n">
        <v>0.2032192901989726</v>
      </c>
    </row>
    <row r="326">
      <c r="I326" t="n">
        <v>3.980704783783783</v>
      </c>
      <c r="J326" t="n">
        <v>0.2011847056443148</v>
      </c>
      <c r="K326" t="n">
        <v>0.02844878430537147</v>
      </c>
      <c r="L326" t="n">
        <v>0.1441913240008806</v>
      </c>
      <c r="M326" t="n">
        <v>0.003795651862745285</v>
      </c>
      <c r="N326" t="n">
        <v>0.0301031051821057</v>
      </c>
      <c r="O326" t="n">
        <v>0.2065388653511031</v>
      </c>
    </row>
    <row r="327">
      <c r="I327" t="n">
        <v>3.986184326326326</v>
      </c>
      <c r="J327" t="n">
        <v>0.204427518403653</v>
      </c>
      <c r="K327" t="n">
        <v>0.02910219368987363</v>
      </c>
      <c r="L327" t="n">
        <v>0.1468434768373389</v>
      </c>
      <c r="M327" t="n">
        <v>0.003888356813856133</v>
      </c>
      <c r="N327" t="n">
        <v>0.0300658666119593</v>
      </c>
      <c r="O327" t="n">
        <v>0.209899893953028</v>
      </c>
    </row>
    <row r="328">
      <c r="I328" t="n">
        <v>3.991663868868868</v>
      </c>
      <c r="J328" t="n">
        <v>0.207717314852306</v>
      </c>
      <c r="K328" t="n">
        <v>0.02976965568151277</v>
      </c>
      <c r="L328" t="n">
        <v>0.1495311053991857</v>
      </c>
      <c r="M328" t="n">
        <v>0.003983270166826171</v>
      </c>
      <c r="N328" t="n">
        <v>0.03001858267063092</v>
      </c>
      <c r="O328" t="n">
        <v>0.2133026139181555</v>
      </c>
    </row>
    <row r="329">
      <c r="I329" t="n">
        <v>3.997143411411411</v>
      </c>
      <c r="J329" t="n">
        <v>0.2110071113009594</v>
      </c>
      <c r="K329" t="n">
        <v>0.03045143687053314</v>
      </c>
      <c r="L329" t="n">
        <v>0.1522542043160318</v>
      </c>
      <c r="M329" t="n">
        <v>0.004080442409146014</v>
      </c>
      <c r="N329" t="n">
        <v>0.02996117304659913</v>
      </c>
      <c r="O329" t="n">
        <v>0.2167472566423101</v>
      </c>
    </row>
    <row r="330">
      <c r="I330" t="n">
        <v>4.002622953953954</v>
      </c>
      <c r="J330" t="n">
        <v>0.2144235184209156</v>
      </c>
      <c r="K330" t="n">
        <v>0.03114780755105365</v>
      </c>
      <c r="L330" t="n">
        <v>0.1550127469680156</v>
      </c>
      <c r="M330" t="n">
        <v>0.004179925101632873</v>
      </c>
      <c r="N330" t="n">
        <v>0.02989356694708064</v>
      </c>
      <c r="O330" t="n">
        <v>0.2202340465677828</v>
      </c>
    </row>
    <row r="331">
      <c r="I331" t="n">
        <v>4.008102496496496</v>
      </c>
      <c r="J331" t="n">
        <v>0.2179936306138824</v>
      </c>
      <c r="K331" t="n">
        <v>0.03185904171761806</v>
      </c>
      <c r="L331" t="n">
        <v>0.1578066846766346</v>
      </c>
      <c r="M331" t="n">
        <v>0.004281770898120789</v>
      </c>
      <c r="N331" t="n">
        <v>0.02981570343173058</v>
      </c>
      <c r="O331" t="n">
        <v>0.2237632007241041</v>
      </c>
    </row>
    <row r="332">
      <c r="I332" t="n">
        <v>4.013582039039038</v>
      </c>
      <c r="J332" t="n">
        <v>0.2215637428068487</v>
      </c>
      <c r="K332" t="n">
        <v>0.03258541705887909</v>
      </c>
      <c r="L332" t="n">
        <v>0.1606359458833912</v>
      </c>
      <c r="M332" t="n">
        <v>0.004386033565386437</v>
      </c>
      <c r="N332" t="n">
        <v>0.02972753173708525</v>
      </c>
      <c r="O332" t="n">
        <v>0.227334928244742</v>
      </c>
    </row>
    <row r="333">
      <c r="I333" t="n">
        <v>4.019061581581582</v>
      </c>
      <c r="J333" t="n">
        <v>0.2251423175002126</v>
      </c>
      <c r="K333" t="n">
        <v>0.03332721494828243</v>
      </c>
      <c r="L333" t="n">
        <v>0.1635004353167567</v>
      </c>
      <c r="M333" t="n">
        <v>0.004492768003307933</v>
      </c>
      <c r="N333" t="n">
        <v>0.02962901159061166</v>
      </c>
      <c r="O333" t="n">
        <v>0.2309494298589587</v>
      </c>
    </row>
    <row r="334">
      <c r="I334" t="n">
        <v>4.024541124124124</v>
      </c>
      <c r="J334" t="n">
        <v>0.2287852728797882</v>
      </c>
      <c r="K334" t="n">
        <v>0.03408472043160773</v>
      </c>
      <c r="L334" t="n">
        <v>0.166400033147994</v>
      </c>
      <c r="M334" t="n">
        <v>0.004602030265253094</v>
      </c>
      <c r="N334" t="n">
        <v>0.02952011351321035</v>
      </c>
      <c r="O334" t="n">
        <v>0.2346068973580652</v>
      </c>
    </row>
    <row r="335">
      <c r="I335" t="n">
        <v>4.030020666666666</v>
      </c>
      <c r="J335" t="n">
        <v>0.2324282282593643</v>
      </c>
      <c r="K335" t="n">
        <v>0.03485822221122861</v>
      </c>
      <c r="L335" t="n">
        <v>0.169334594136456</v>
      </c>
      <c r="M335" t="n">
        <v>0.004713877578694413</v>
      </c>
      <c r="N335" t="n">
        <v>0.02940081910900268</v>
      </c>
      <c r="O335" t="n">
        <v>0.2383075130353817</v>
      </c>
    </row>
    <row r="336">
      <c r="I336" t="n">
        <v>4.035500209209209</v>
      </c>
      <c r="J336" t="n">
        <v>0.2360711836389405</v>
      </c>
      <c r="K336" t="n">
        <v>0.03564801262693713</v>
      </c>
      <c r="L336" t="n">
        <v>0.1723039467649829</v>
      </c>
      <c r="M336" t="n">
        <v>0.004828368366046003</v>
      </c>
      <c r="N336" t="n">
        <v>0.0292711213412238</v>
      </c>
      <c r="O336" t="n">
        <v>0.2420514490991899</v>
      </c>
    </row>
    <row r="337">
      <c r="I337" t="n">
        <v>4.040979751751752</v>
      </c>
      <c r="J337" t="n">
        <v>0.239853114260925</v>
      </c>
      <c r="K337" t="n">
        <v>0.03645438763318649</v>
      </c>
      <c r="L337" t="n">
        <v>0.1753078923661224</v>
      </c>
      <c r="M337" t="n">
        <v>0.004945562265718995</v>
      </c>
      <c r="N337" t="n">
        <v>0.02913102479303401</v>
      </c>
      <c r="O337" t="n">
        <v>0.2458388670580618</v>
      </c>
    </row>
    <row r="338">
      <c r="I338" t="n">
        <v>4.046459294294294</v>
      </c>
      <c r="J338" t="n">
        <v>0.2436748827757875</v>
      </c>
      <c r="K338" t="n">
        <v>0.03727764677259279</v>
      </c>
      <c r="L338" t="n">
        <v>0.1783462042399132</v>
      </c>
      <c r="M338" t="n">
        <v>0.00506552015339039</v>
      </c>
      <c r="N338" t="n">
        <v>0.02898054591205816</v>
      </c>
      <c r="O338" t="n">
        <v>0.2496699170779545</v>
      </c>
    </row>
    <row r="339">
      <c r="I339" t="n">
        <v>4.051938836836836</v>
      </c>
      <c r="J339" t="n">
        <v>0.2474966512906494</v>
      </c>
      <c r="K339" t="n">
        <v>0.03811809314553649</v>
      </c>
      <c r="L339" t="n">
        <v>0.1814186267640495</v>
      </c>
      <c r="M339" t="n">
        <v>0.005188304163480349</v>
      </c>
      <c r="N339" t="n">
        <v>0.02881971323746332</v>
      </c>
      <c r="O339" t="n">
        <v>0.2535447373105296</v>
      </c>
    </row>
    <row r="340">
      <c r="I340" t="n">
        <v>4.057418379379379</v>
      </c>
      <c r="J340" t="n">
        <v>0.2513995200563673</v>
      </c>
      <c r="K340" t="n">
        <v>0.03897603337569985</v>
      </c>
      <c r="L340" t="n">
        <v>0.1845248744972958</v>
      </c>
      <c r="M340" t="n">
        <v>0.005313977710832566</v>
      </c>
      <c r="N340" t="n">
        <v>0.02864856760838975</v>
      </c>
      <c r="O340" t="n">
        <v>0.257463453192218</v>
      </c>
    </row>
    <row r="341">
      <c r="I341" t="n">
        <v>4.062897921921921</v>
      </c>
      <c r="J341" t="n">
        <v>0.2554078998598892</v>
      </c>
      <c r="K341" t="n">
        <v>0.03985177757136935</v>
      </c>
      <c r="L341" t="n">
        <v>0.1876646312770742</v>
      </c>
      <c r="M341" t="n">
        <v>0.005442605512591446</v>
      </c>
      <c r="N341" t="n">
        <v>0.02846716235256038</v>
      </c>
      <c r="O341" t="n">
        <v>0.2614261767135954</v>
      </c>
    </row>
    <row r="342">
      <c r="I342" t="n">
        <v>4.068377464464464</v>
      </c>
      <c r="J342" t="n">
        <v>0.259416279663411</v>
      </c>
      <c r="K342" t="n">
        <v>0.04074563928233299</v>
      </c>
      <c r="L342" t="n">
        <v>0.1908375493122223</v>
      </c>
      <c r="M342" t="n">
        <v>0.005574253610270045</v>
      </c>
      <c r="N342" t="n">
        <v>0.02827556345390729</v>
      </c>
      <c r="O342" t="n">
        <v>0.2654330056587326</v>
      </c>
    </row>
    <row r="343">
      <c r="I343" t="n">
        <v>4.073857007007007</v>
      </c>
      <c r="J343" t="n">
        <v>0.2634457937721253</v>
      </c>
      <c r="K343" t="n">
        <v>0.04165793545219294</v>
      </c>
      <c r="L343" t="n">
        <v>0.1940432482719694</v>
      </c>
      <c r="M343" t="n">
        <v>0.00570898939200152</v>
      </c>
      <c r="N343" t="n">
        <v>0.02807384969807433</v>
      </c>
      <c r="O343" t="n">
        <v>0.2694840228142381</v>
      </c>
    </row>
    <row r="344">
      <c r="I344" t="n">
        <v>4.079336549549549</v>
      </c>
      <c r="J344" t="n">
        <v>0.2676934393770364</v>
      </c>
      <c r="K344" t="n">
        <v>0.04258898636591263</v>
      </c>
      <c r="L344" t="n">
        <v>0.1972813143722483</v>
      </c>
      <c r="M344" t="n">
        <v>0.005846881614966775</v>
      </c>
      <c r="N344" t="n">
        <v>0.02786211279467869</v>
      </c>
      <c r="O344" t="n">
        <v>0.2735792951478064</v>
      </c>
    </row>
    <row r="345">
      <c r="I345" t="n">
        <v>4.084816092092092</v>
      </c>
      <c r="J345" t="n">
        <v>0.2719410849819474</v>
      </c>
      <c r="K345" t="n">
        <v>0.04353911559241247</v>
      </c>
      <c r="L345" t="n">
        <v>0.2005512994605291</v>
      </c>
      <c r="M345" t="n">
        <v>0.00598800042799026</v>
      </c>
      <c r="N345" t="n">
        <v>0.02764045747524471</v>
      </c>
      <c r="O345" t="n">
        <v>0.2777188729561765</v>
      </c>
    </row>
    <row r="346">
      <c r="I346" t="n">
        <v>4.090295634634634</v>
      </c>
      <c r="J346" t="n">
        <v>0.2761887305868577</v>
      </c>
      <c r="K346" t="n">
        <v>0.04450864992202342</v>
      </c>
      <c r="L346" t="n">
        <v>0.2038527201004225</v>
      </c>
      <c r="M346" t="n">
        <v>0.006132417394295347</v>
      </c>
      <c r="N346" t="n">
        <v>0.02740900156575814</v>
      </c>
      <c r="O346" t="n">
        <v>0.2819027889824994</v>
      </c>
    </row>
    <row r="347">
      <c r="I347" t="n">
        <v>4.095775177177177</v>
      </c>
      <c r="J347" t="n">
        <v>0.2805582105481296</v>
      </c>
      <c r="K347" t="n">
        <v>0.04549791929860482</v>
      </c>
      <c r="L347" t="n">
        <v>0.207185056657379</v>
      </c>
      <c r="M347" t="n">
        <v>0.006280205514410275</v>
      </c>
      <c r="N347" t="n">
        <v>0.02716787603283067</v>
      </c>
      <c r="O347" t="n">
        <v>0.2861310575032248</v>
      </c>
    </row>
    <row r="348">
      <c r="I348" t="n">
        <v>4.101254719719719</v>
      </c>
      <c r="J348" t="n">
        <v>0.284970769028541</v>
      </c>
      <c r="K348" t="n">
        <v>0.04650725674612553</v>
      </c>
      <c r="L348" t="n">
        <v>0.2105477523868666</v>
      </c>
      <c r="M348" t="n">
        <v>0.006431439249214563</v>
      </c>
      <c r="N348" t="n">
        <v>0.0269172250025111</v>
      </c>
      <c r="O348" t="n">
        <v>0.2904036733847178</v>
      </c>
    </row>
    <row r="349">
      <c r="I349" t="n">
        <v>4.106734262262262</v>
      </c>
      <c r="J349" t="n">
        <v>0.2893833275089522</v>
      </c>
      <c r="K349" t="n">
        <v>0.0475369982895078</v>
      </c>
      <c r="L349" t="n">
        <v>0.2139402125265005</v>
      </c>
      <c r="M349" t="n">
        <v>0.006586194543115955</v>
      </c>
      <c r="N349" t="n">
        <v>0.02665720575083199</v>
      </c>
      <c r="O349" t="n">
        <v>0.2947206111099562</v>
      </c>
    </row>
    <row r="350">
      <c r="I350" t="n">
        <v>4.112213804804805</v>
      </c>
      <c r="J350" t="n">
        <v>0.2938857856852397</v>
      </c>
      <c r="K350" t="n">
        <v>0.04858748286952484</v>
      </c>
      <c r="L350" t="n">
        <v>0.2173618033936555</v>
      </c>
      <c r="M350" t="n">
        <v>0.006744548847346528</v>
      </c>
      <c r="N350" t="n">
        <v>0.02638798866523943</v>
      </c>
      <c r="O350" t="n">
        <v>0.2990818237757664</v>
      </c>
    </row>
    <row r="351">
      <c r="I351" t="n">
        <v>4.117693347347347</v>
      </c>
      <c r="J351" t="n">
        <v>0.2985317192304571</v>
      </c>
      <c r="K351" t="n">
        <v>0.04965905225154074</v>
      </c>
      <c r="L351" t="n">
        <v>0.2208118514901744</v>
      </c>
      <c r="M351" t="n">
        <v>0.006906581143366355</v>
      </c>
      <c r="N351" t="n">
        <v>0.0261097571761181</v>
      </c>
      <c r="O351" t="n">
        <v>0.3034872420611995</v>
      </c>
    </row>
    <row r="352">
      <c r="I352" t="n">
        <v>4.12317288988989</v>
      </c>
      <c r="J352" t="n">
        <v>0.3031776527756745</v>
      </c>
      <c r="K352" t="n">
        <v>0.05075205092787765</v>
      </c>
      <c r="L352" t="n">
        <v>0.2242896426158599</v>
      </c>
      <c r="M352" t="n">
        <v>0.007072371966362307</v>
      </c>
      <c r="N352" t="n">
        <v>0.02582270765769401</v>
      </c>
      <c r="O352" t="n">
        <v>0.3079367731677939</v>
      </c>
    </row>
    <row r="353">
      <c r="I353" t="n">
        <v>4.128652432432432</v>
      </c>
      <c r="J353" t="n">
        <v>0.3078280376159143</v>
      </c>
      <c r="K353" t="n">
        <v>0.05186682601358944</v>
      </c>
      <c r="L353" t="n">
        <v>0.2277944209925131</v>
      </c>
      <c r="M353" t="n">
        <v>0.007242003428828732</v>
      </c>
      <c r="N353" t="n">
        <v>0.02552704929767373</v>
      </c>
      <c r="O353" t="n">
        <v>0.312430299732605</v>
      </c>
    </row>
    <row r="354">
      <c r="I354" t="n">
        <v>4.134131974974975</v>
      </c>
      <c r="J354" t="n">
        <v>0.3126308950416034</v>
      </c>
      <c r="K354" t="n">
        <v>0.05300372713541997</v>
      </c>
      <c r="L354" t="n">
        <v>0.2313253884003625</v>
      </c>
      <c r="M354" t="n">
        <v>0.007415559244216345</v>
      </c>
      <c r="N354" t="n">
        <v>0.02522300393506097</v>
      </c>
      <c r="O354" t="n">
        <v>0.3169676787150598</v>
      </c>
    </row>
    <row r="355">
      <c r="I355" t="n">
        <v>4.139611517517517</v>
      </c>
      <c r="J355" t="n">
        <v>0.3174337524672925</v>
      </c>
      <c r="K355" t="n">
        <v>0.05416310631371511</v>
      </c>
      <c r="L355" t="n">
        <v>0.2348817033287967</v>
      </c>
      <c r="M355" t="n">
        <v>0.007593124750634121</v>
      </c>
      <c r="N355" t="n">
        <v>0.02491080586568028</v>
      </c>
      <c r="O355" t="n">
        <v>0.3215487402588262</v>
      </c>
    </row>
    <row r="356">
      <c r="I356" t="n">
        <v>4.14509106006006</v>
      </c>
      <c r="J356" t="n">
        <v>0.3222366098929816</v>
      </c>
      <c r="K356" t="n">
        <v>0.05534531783706077</v>
      </c>
      <c r="L356" t="n">
        <v>0.2384624801434063</v>
      </c>
      <c r="M356" t="n">
        <v>0.007774786934589278</v>
      </c>
      <c r="N356" t="n">
        <v>0.02459070161502932</v>
      </c>
      <c r="O356" t="n">
        <v>0.3261732865300856</v>
      </c>
    </row>
    <row r="357">
      <c r="I357" t="n">
        <v>4.150570602602603</v>
      </c>
      <c r="J357" t="n">
        <v>0.3272288482005301</v>
      </c>
      <c r="K357" t="n">
        <v>0.056550718129409</v>
      </c>
      <c r="L357" t="n">
        <v>0.2420667882714075</v>
      </c>
      <c r="M357" t="n">
        <v>0.007960634454748495</v>
      </c>
      <c r="N357" t="n">
        <v>0.02426294967818246</v>
      </c>
      <c r="O357" t="n">
        <v>0.3308410905337474</v>
      </c>
    </row>
    <row r="358">
      <c r="I358" t="n">
        <v>4.156050145145144</v>
      </c>
      <c r="J358" t="n">
        <v>0.3323152666331306</v>
      </c>
      <c r="K358" t="n">
        <v>0.05777966560945465</v>
      </c>
      <c r="L358" t="n">
        <v>0.2456936514076036</v>
      </c>
      <c r="M358" t="n">
        <v>0.008150757665703327</v>
      </c>
      <c r="N358" t="n">
        <v>0.02392782022657163</v>
      </c>
      <c r="O358" t="n">
        <v>0.3355518949093332</v>
      </c>
    </row>
    <row r="359">
      <c r="I359" t="n">
        <v>4.161529687687687</v>
      </c>
      <c r="J359" t="n">
        <v>0.337401685065732</v>
      </c>
      <c r="K359" t="n">
        <v>0.05903252054202099</v>
      </c>
      <c r="L359" t="n">
        <v>0.2493420467431237</v>
      </c>
      <c r="M359" t="n">
        <v>0.00834524864172175</v>
      </c>
      <c r="N359" t="n">
        <v>0.0235855947815794</v>
      </c>
      <c r="O359" t="n">
        <v>0.3403054107084458</v>
      </c>
    </row>
    <row r="360">
      <c r="I360" t="n">
        <v>4.16700923023023</v>
      </c>
      <c r="J360" t="n">
        <v>0.3425399564237833</v>
      </c>
      <c r="K360" t="n">
        <v>0.06030964488120606</v>
      </c>
      <c r="L360" t="n">
        <v>0.2530109042192435</v>
      </c>
      <c r="M360" t="n">
        <v>0.008544201200466317</v>
      </c>
      <c r="N360" t="n">
        <v>0.02323656585499552</v>
      </c>
      <c r="O360" t="n">
        <v>0.3451013161559114</v>
      </c>
    </row>
    <row r="361">
      <c r="I361" t="n">
        <v>4.172488772772772</v>
      </c>
      <c r="J361" t="n">
        <v>0.3477972052716777</v>
      </c>
      <c r="K361" t="n">
        <v>0.06161140210504518</v>
      </c>
      <c r="L361" t="n">
        <v>0.2566991058086935</v>
      </c>
      <c r="M361" t="n">
        <v>0.008747710926659475</v>
      </c>
      <c r="N361" t="n">
        <v>0.02288103655650356</v>
      </c>
      <c r="O361" t="n">
        <v>0.3499392553969017</v>
      </c>
    </row>
    <row r="362">
      <c r="I362" t="n">
        <v>4.177968315315315</v>
      </c>
      <c r="J362" t="n">
        <v>0.3530544541195723</v>
      </c>
      <c r="K362" t="n">
        <v>0.06293815704143525</v>
      </c>
      <c r="L362" t="n">
        <v>0.2604054848269152</v>
      </c>
      <c r="M362" t="n">
        <v>0.008955875195674508</v>
      </c>
      <c r="N362" t="n">
        <v>0.02251932016849026</v>
      </c>
      <c r="O362" t="n">
        <v>0.3548188372325152</v>
      </c>
    </row>
    <row r="363">
      <c r="I363" t="n">
        <v>4.183447857857858</v>
      </c>
      <c r="J363" t="n">
        <v>0.3583117029674667</v>
      </c>
      <c r="K363" t="n">
        <v>0.06429027568506761</v>
      </c>
      <c r="L363" t="n">
        <v>0.2641288252758165</v>
      </c>
      <c r="M363" t="n">
        <v>0.009168793197030185</v>
      </c>
      <c r="N363" t="n">
        <v>0.02215173968859414</v>
      </c>
      <c r="O363" t="n">
        <v>0.3597396338465084</v>
      </c>
    </row>
    <row r="364">
      <c r="I364" t="n">
        <v>4.1889274004004</v>
      </c>
      <c r="J364" t="n">
        <v>0.3636989070191074</v>
      </c>
      <c r="K364" t="n">
        <v>0.06566812500511278</v>
      </c>
      <c r="L364" t="n">
        <v>0.2678678612226494</v>
      </c>
      <c r="M364" t="n">
        <v>0.00938656595776593</v>
      </c>
      <c r="N364" t="n">
        <v>0.02177862734054095</v>
      </c>
      <c r="O364" t="n">
        <v>0.3647011795260691</v>
      </c>
    </row>
    <row r="365">
      <c r="I365" t="n">
        <v>4.194406942942942</v>
      </c>
      <c r="J365" t="n">
        <v>0.3690950091179087</v>
      </c>
      <c r="K365" t="n">
        <v>0.06707207274339773</v>
      </c>
      <c r="L365" t="n">
        <v>0.2716212762167057</v>
      </c>
      <c r="M365" t="n">
        <v>0.00960929636567321</v>
      </c>
      <c r="N365" t="n">
        <v>0.02140032405394486</v>
      </c>
      <c r="O365" t="n">
        <v>0.3697029693797215</v>
      </c>
    </row>
    <row r="366">
      <c r="I366" t="n">
        <v>4.199886485485485</v>
      </c>
      <c r="J366" t="n">
        <v>0.3744911112167109</v>
      </c>
      <c r="K366" t="n">
        <v>0.06850248720281639</v>
      </c>
      <c r="L366" t="n">
        <v>0.2753877027466043</v>
      </c>
      <c r="M366" t="n">
        <v>0.009837089192357901</v>
      </c>
      <c r="N366" t="n">
        <v>0.02101717891388896</v>
      </c>
      <c r="O366" t="n">
        <v>0.3747444580556676</v>
      </c>
    </row>
    <row r="367">
      <c r="I367" t="n">
        <v>4.205366028028028</v>
      </c>
      <c r="J367" t="n">
        <v>0.3799780958175769</v>
      </c>
      <c r="K367" t="n">
        <v>0.06995973702570688</v>
      </c>
      <c r="L367" t="n">
        <v>0.279165721741002</v>
      </c>
      <c r="M367" t="n">
        <v>0.01007005111610655</v>
      </c>
      <c r="N367" t="n">
        <v>0.02062954858123563</v>
      </c>
      <c r="O367" t="n">
        <v>0.379825058464051</v>
      </c>
    </row>
    <row r="368">
      <c r="I368" t="n">
        <v>4.21084557057057</v>
      </c>
      <c r="J368" t="n">
        <v>0.3855351513828378</v>
      </c>
      <c r="K368" t="n">
        <v>0.07144419096193645</v>
      </c>
      <c r="L368" t="n">
        <v>0.2829538621156448</v>
      </c>
      <c r="M368" t="n">
        <v>0.01030829074452948</v>
      </c>
      <c r="N368" t="n">
        <v>0.02023779668475225</v>
      </c>
      <c r="O368" t="n">
        <v>0.3849441405068629</v>
      </c>
    </row>
    <row r="369">
      <c r="I369" t="n">
        <v>4.216325113113113</v>
      </c>
      <c r="J369" t="n">
        <v>0.3910922069480987</v>
      </c>
      <c r="K369" t="n">
        <v>0.07295621762642503</v>
      </c>
      <c r="L369" t="n">
        <v>0.2867506003697289</v>
      </c>
      <c r="M369" t="n">
        <v>0.010551918636951</v>
      </c>
      <c r="N369" t="n">
        <v>0.0198422931862772</v>
      </c>
      <c r="O369" t="n">
        <v>0.3901010298193821</v>
      </c>
    </row>
    <row r="370">
      <c r="I370" t="n">
        <v>4.221804655655655</v>
      </c>
      <c r="J370" t="n">
        <v>0.3966579947974215</v>
      </c>
      <c r="K370" t="n">
        <v>0.07449618524584303</v>
      </c>
      <c r="L370" t="n">
        <v>0.2905543602346041</v>
      </c>
      <c r="M370" t="n">
        <v>0.01080104732651678</v>
      </c>
      <c r="N370" t="n">
        <v>0.01944341372028687</v>
      </c>
      <c r="O370" t="n">
        <v>0.3952950065272507</v>
      </c>
    </row>
    <row r="371">
      <c r="I371" t="n">
        <v>4.227284198198198</v>
      </c>
      <c r="J371" t="n">
        <v>0.402261074180046</v>
      </c>
      <c r="K371" t="n">
        <v>0.07606446139421855</v>
      </c>
      <c r="L371" t="n">
        <v>0.2943635123779207</v>
      </c>
      <c r="M371" t="n">
        <v>0.0110557913419868</v>
      </c>
      <c r="N371" t="n">
        <v>0.01904153890936014</v>
      </c>
      <c r="O371" t="n">
        <v>0.4005253040234862</v>
      </c>
    </row>
    <row r="372">
      <c r="I372" t="n">
        <v>4.23276374074074</v>
      </c>
      <c r="J372" t="n">
        <v>0.4078641535626688</v>
      </c>
      <c r="K372" t="n">
        <v>0.07766141271718183</v>
      </c>
      <c r="L372" t="n">
        <v>0.2981763741663535</v>
      </c>
      <c r="M372" t="n">
        <v>0.01131626722918006</v>
      </c>
      <c r="N372" t="n">
        <v>0.01863705365717272</v>
      </c>
      <c r="O372" t="n">
        <v>0.4057911077698881</v>
      </c>
    </row>
    <row r="373">
      <c r="I373" t="n">
        <v>4.238243283283283</v>
      </c>
      <c r="J373" t="n">
        <v>0.4134672329452924</v>
      </c>
      <c r="K373" t="n">
        <v>0.07928740464459207</v>
      </c>
      <c r="L373" t="n">
        <v>0.3019912094901269</v>
      </c>
      <c r="M373" t="n">
        <v>0.01158259357203819</v>
      </c>
      <c r="N373" t="n">
        <v>0.01823034642078114</v>
      </c>
      <c r="O373" t="n">
        <v>0.4110915541275382</v>
      </c>
    </row>
    <row r="374">
      <c r="I374" t="n">
        <v>4.243722825825825</v>
      </c>
      <c r="J374" t="n">
        <v>0.4191355823237654</v>
      </c>
      <c r="K374" t="n">
        <v>0.08094280109126865</v>
      </c>
      <c r="L374" t="n">
        <v>0.3058062286525553</v>
      </c>
      <c r="M374" t="n">
        <v>0.01185489101327016</v>
      </c>
      <c r="N374" t="n">
        <v>0.01782180846409004</v>
      </c>
      <c r="O374" t="n">
        <v>0.4164257292211841</v>
      </c>
    </row>
    <row r="375">
      <c r="I375" t="n">
        <v>4.249202368368368</v>
      </c>
      <c r="J375" t="n">
        <v>0.4248191440954442</v>
      </c>
      <c r="K375" t="n">
        <v>0.08262796414557369</v>
      </c>
      <c r="L375" t="n">
        <v>0.3096195883279085</v>
      </c>
      <c r="M375" t="n">
        <v>0.01213328227454228</v>
      </c>
      <c r="N375" t="n">
        <v>0.01741183309451433</v>
      </c>
      <c r="O375" t="n">
        <v>0.4217926678425388</v>
      </c>
    </row>
    <row r="376">
      <c r="I376" t="n">
        <v>4.254681910910911</v>
      </c>
      <c r="J376" t="n">
        <v>0.4305027058671231</v>
      </c>
      <c r="K376" t="n">
        <v>0.08434325374557869</v>
      </c>
      <c r="L376" t="n">
        <v>0.3134293915909088</v>
      </c>
      <c r="M376" t="n">
        <v>0.01241789217617385</v>
      </c>
      <c r="N376" t="n">
        <v>0.01700081488497096</v>
      </c>
      <c r="O376" t="n">
        <v>0.4271913523976323</v>
      </c>
    </row>
    <row r="377">
      <c r="I377" t="n">
        <v>4.260161453453453</v>
      </c>
      <c r="J377" t="n">
        <v>0.4362114617001208</v>
      </c>
      <c r="K377" t="n">
        <v>0.08608902734255774</v>
      </c>
      <c r="L377" t="n">
        <v>0.3172336880212128</v>
      </c>
      <c r="M377" t="n">
        <v>0.01270884765629813</v>
      </c>
      <c r="N377" t="n">
        <v>0.01658914888344565</v>
      </c>
      <c r="O377" t="n">
        <v>0.4326207119035143</v>
      </c>
    </row>
    <row r="378">
      <c r="I378" t="n">
        <v>4.265640995995996</v>
      </c>
      <c r="J378" t="n">
        <v>0.441953757640996</v>
      </c>
      <c r="K378" t="n">
        <v>0.08786563955155241</v>
      </c>
      <c r="L378" t="n">
        <v>0.321030473886251</v>
      </c>
      <c r="M378" t="n">
        <v>0.01300627778944683</v>
      </c>
      <c r="N378" t="n">
        <v>0.01617722981248646</v>
      </c>
      <c r="O378" t="n">
        <v>0.4380796210397367</v>
      </c>
    </row>
    <row r="379">
      <c r="I379" t="n">
        <v>4.271120538538538</v>
      </c>
      <c r="J379" t="n">
        <v>0.4476960535818694</v>
      </c>
      <c r="K379" t="n">
        <v>0.08967344178874932</v>
      </c>
      <c r="L379" t="n">
        <v>0.3248176924058007</v>
      </c>
      <c r="M379" t="n">
        <v>0.01331031380451352</v>
      </c>
      <c r="N379" t="n">
        <v>0.01576545126107654</v>
      </c>
      <c r="O379" t="n">
        <v>0.4435668992601401</v>
      </c>
    </row>
    <row r="380">
      <c r="I380" t="n">
        <v>4.276600081081081</v>
      </c>
      <c r="J380" t="n">
        <v>0.4534378968700336</v>
      </c>
      <c r="K380" t="n">
        <v>0.09151278189543414</v>
      </c>
      <c r="L380" t="n">
        <v>0.3285932341017089</v>
      </c>
      <c r="M380" t="n">
        <v>0.01362108910205234</v>
      </c>
      <c r="N380" t="n">
        <v>0.01535420487142424</v>
      </c>
      <c r="O380" t="n">
        <v>0.4490813099706196</v>
      </c>
    </row>
    <row r="381">
      <c r="I381" t="n">
        <v>4.282079623623623</v>
      </c>
      <c r="J381" t="n">
        <v>0.4591697308635848</v>
      </c>
      <c r="K381" t="n">
        <v>0.09338400374826346</v>
      </c>
      <c r="L381" t="n">
        <v>0.3323549372361287</v>
      </c>
      <c r="M381" t="n">
        <v>0.01393873927086252</v>
      </c>
      <c r="N381" t="n">
        <v>0.01494387952329593</v>
      </c>
      <c r="O381" t="n">
        <v>0.4546215597785506</v>
      </c>
    </row>
    <row r="382">
      <c r="I382" t="n">
        <v>4.287559166166166</v>
      </c>
      <c r="J382" t="n">
        <v>0.4649015648571359</v>
      </c>
      <c r="K382" t="n">
        <v>0.09528744685562857</v>
      </c>
      <c r="L382" t="n">
        <v>0.3361005883416817</v>
      </c>
      <c r="M382" t="n">
        <v>0.01426340210381181</v>
      </c>
      <c r="N382" t="n">
        <v>0.01453486051858182</v>
      </c>
      <c r="O382" t="n">
        <v>0.4601862978197039</v>
      </c>
    </row>
    <row r="383">
      <c r="I383" t="n">
        <v>4.293038708708709</v>
      </c>
      <c r="J383" t="n">
        <v>0.4706333988506871</v>
      </c>
      <c r="K383" t="n">
        <v>0.09722344593987288</v>
      </c>
      <c r="L383" t="n">
        <v>0.339827922846895</v>
      </c>
      <c r="M383" t="n">
        <v>0.01459521761284689</v>
      </c>
      <c r="N383" t="n">
        <v>0.01412752876884978</v>
      </c>
      <c r="O383" t="n">
        <v>0.4657741151684645</v>
      </c>
    </row>
    <row r="384">
      <c r="I384" t="n">
        <v>4.298518251251251</v>
      </c>
      <c r="J384" t="n">
        <v>0.4763265024153822</v>
      </c>
      <c r="K384" t="n">
        <v>0.09919233050514023</v>
      </c>
      <c r="L384" t="n">
        <v>0.3435346258002606</v>
      </c>
      <c r="M384" t="n">
        <v>0.01493432804313853</v>
      </c>
      <c r="N384" t="n">
        <v>0.0137222599886883</v>
      </c>
      <c r="O384" t="n">
        <v>0.4713835443372277</v>
      </c>
    </row>
    <row r="385">
      <c r="I385" t="n">
        <v>4.303997793793794</v>
      </c>
      <c r="J385" t="n">
        <v>0.4819991094617508</v>
      </c>
      <c r="K385" t="n">
        <v>0.1011944243906387</v>
      </c>
      <c r="L385" t="n">
        <v>0.347218332696218</v>
      </c>
      <c r="M385" t="n">
        <v>0.01528087788630718</v>
      </c>
      <c r="N385" t="n">
        <v>0.01331942389767735</v>
      </c>
      <c r="O385" t="n">
        <v>0.4770130588708412</v>
      </c>
    </row>
    <row r="386">
      <c r="I386" t="n">
        <v>4.309477336336336</v>
      </c>
      <c r="J386" t="n">
        <v>0.4876717165081176</v>
      </c>
      <c r="K386" t="n">
        <v>0.1032300453091052</v>
      </c>
      <c r="L386" t="n">
        <v>0.3508766304063015</v>
      </c>
      <c r="M386" t="n">
        <v>0.0156350138926715</v>
      </c>
      <c r="N386" t="n">
        <v>0.01291938343385036</v>
      </c>
      <c r="O386" t="n">
        <v>0.4826610730419286</v>
      </c>
    </row>
    <row r="387">
      <c r="I387" t="n">
        <v>4.314956878878879</v>
      </c>
      <c r="J387" t="n">
        <v>0.4933327123910164</v>
      </c>
      <c r="K387" t="n">
        <v>0.1052995043702857</v>
      </c>
      <c r="L387" t="n">
        <v>0.3545070582186685</v>
      </c>
      <c r="M387" t="n">
        <v>0.01599688508246329</v>
      </c>
      <c r="N387" t="n">
        <v>0.01252249398151775</v>
      </c>
      <c r="O387" t="n">
        <v>0.4883259416529352</v>
      </c>
    </row>
    <row r="388">
      <c r="I388" t="n">
        <v>4.320436421421421</v>
      </c>
      <c r="J388" t="n">
        <v>0.4989607923153609</v>
      </c>
      <c r="K388" t="n">
        <v>0.1074031055892253</v>
      </c>
      <c r="L388" t="n">
        <v>0.3581071089891014</v>
      </c>
      <c r="M388" t="n">
        <v>0.01636664275594586</v>
      </c>
      <c r="N388" t="n">
        <v>0.01212910261632388</v>
      </c>
      <c r="O388" t="n">
        <v>0.4940059599505965</v>
      </c>
    </row>
    <row r="389">
      <c r="I389" t="n">
        <v>4.325915963963963</v>
      </c>
      <c r="J389" t="n">
        <v>0.5045888722397045</v>
      </c>
      <c r="K389" t="n">
        <v>0.1095411453792076</v>
      </c>
      <c r="L389" t="n">
        <v>0.3616742304065412</v>
      </c>
      <c r="M389" t="n">
        <v>0.0167444405023752</v>
      </c>
      <c r="N389" t="n">
        <v>0.01173954737038631</v>
      </c>
      <c r="O389" t="n">
        <v>0.4996993636585103</v>
      </c>
    </row>
    <row r="390">
      <c r="I390" t="n">
        <v>4.331395506506507</v>
      </c>
      <c r="J390" t="n">
        <v>0.5102169521640498</v>
      </c>
      <c r="K390" t="n">
        <v>0.1117139120291705</v>
      </c>
      <c r="L390" t="n">
        <v>0.3652058263760852</v>
      </c>
      <c r="M390" t="n">
        <v>0.01713043420773852</v>
      </c>
      <c r="N390" t="n">
        <v>0.01135415652033642</v>
      </c>
      <c r="O390" t="n">
        <v>0.5054043291333307</v>
      </c>
    </row>
    <row r="391">
      <c r="I391" t="n">
        <v>4.336875049049048</v>
      </c>
      <c r="J391" t="n">
        <v>0.5158899389764136</v>
      </c>
      <c r="K391" t="n">
        <v>0.1139216851654465</v>
      </c>
      <c r="L391" t="n">
        <v>0.3686992585222709</v>
      </c>
      <c r="M391" t="n">
        <v>0.01752478206120232</v>
      </c>
      <c r="N391" t="n">
        <v>0.01097324790103296</v>
      </c>
      <c r="O391" t="n">
        <v>0.5111189736499526</v>
      </c>
    </row>
    <row r="392">
      <c r="I392" t="n">
        <v>4.342354591591591</v>
      </c>
      <c r="J392" t="n">
        <v>0.5215699755424252</v>
      </c>
      <c r="K392" t="n">
        <v>0.1161647351977023</v>
      </c>
      <c r="L392" t="n">
        <v>0.3721518478153703</v>
      </c>
      <c r="M392" t="n">
        <v>0.01792764456020321</v>
      </c>
      <c r="N392" t="n">
        <v>0.01059712824765389</v>
      </c>
      <c r="O392" t="n">
        <v>0.5168413558209297</v>
      </c>
    </row>
    <row r="393">
      <c r="I393" t="n">
        <v>4.347834134134134</v>
      </c>
      <c r="J393" t="n">
        <v>0.5272500121084369</v>
      </c>
      <c r="K393" t="n">
        <v>0.1184433227489418</v>
      </c>
      <c r="L393" t="n">
        <v>0.3755608763232359</v>
      </c>
      <c r="M393" t="n">
        <v>0.01833918451410722</v>
      </c>
      <c r="N393" t="n">
        <v>0.01022609256879865</v>
      </c>
      <c r="O393" t="n">
        <v>0.5225694761550836</v>
      </c>
    </row>
    <row r="394">
      <c r="I394" t="n">
        <v>4.353313676676676</v>
      </c>
      <c r="J394" t="n">
        <v>0.5328391314102972</v>
      </c>
      <c r="K394" t="n">
        <v>0.1207576980694822</v>
      </c>
      <c r="L394" t="n">
        <v>0.3789235890911318</v>
      </c>
      <c r="M394" t="n">
        <v>0.01875956704636632</v>
      </c>
      <c r="N394" t="n">
        <v>0.009860423553134318</v>
      </c>
      <c r="O394" t="n">
        <v>0.5283012777601146</v>
      </c>
    </row>
    <row r="395">
      <c r="I395" t="n">
        <v>4.358793219219219</v>
      </c>
      <c r="J395" t="n">
        <v>0.538323315641247</v>
      </c>
      <c r="K395" t="n">
        <v>0.1231081004348118</v>
      </c>
      <c r="L395" t="n">
        <v>0.3822371961517804</v>
      </c>
      <c r="M395" t="n">
        <v>0.01918895959509486</v>
      </c>
      <c r="N395" t="n">
        <v>0.009500391012013621</v>
      </c>
      <c r="O395" t="n">
        <v>0.5340346471937006</v>
      </c>
    </row>
    <row r="396">
      <c r="I396" t="n">
        <v>4.364272761761761</v>
      </c>
      <c r="J396" t="n">
        <v>0.543807499872196</v>
      </c>
      <c r="K396" t="n">
        <v>0.1254947575272626</v>
      </c>
      <c r="L396" t="n">
        <v>0.3854988746676865</v>
      </c>
      <c r="M396" t="n">
        <v>0.01962753191198795</v>
      </c>
      <c r="N396" t="n">
        <v>0.009146251360367539</v>
      </c>
      <c r="O396" t="n">
        <v>0.5397674154673046</v>
      </c>
    </row>
    <row r="397">
      <c r="I397" t="n">
        <v>4.369752304304305</v>
      </c>
      <c r="J397" t="n">
        <v>0.5492920181739075</v>
      </c>
      <c r="K397" t="n">
        <v>0.1279178848014587</v>
      </c>
      <c r="L397" t="n">
        <v>0.3887057712075967</v>
      </c>
      <c r="M397" t="n">
        <v>0.0200754560595015</v>
      </c>
      <c r="N397" t="n">
        <v>0.0087982471380366</v>
      </c>
      <c r="O397" t="n">
        <v>0.5454973592065934</v>
      </c>
    </row>
    <row r="398">
      <c r="I398" t="n">
        <v>4.375231846846846</v>
      </c>
      <c r="J398" t="n">
        <v>0.5547817444305636</v>
      </c>
      <c r="K398" t="n">
        <v>0.1303776848335043</v>
      </c>
      <c r="L398" t="n">
        <v>0.3918550041587244</v>
      </c>
      <c r="M398" t="n">
        <v>0.02053290640620896</v>
      </c>
      <c r="N398" t="n">
        <v>0.008456606573553483</v>
      </c>
      <c r="O398" t="n">
        <v>0.5512222019719911</v>
      </c>
    </row>
    <row r="399">
      <c r="I399" t="n">
        <v>4.380711389389389</v>
      </c>
      <c r="J399" t="n">
        <v>0.5602714706872207</v>
      </c>
      <c r="K399" t="n">
        <v>0.1328743466539311</v>
      </c>
      <c r="L399" t="n">
        <v>0.3949436662761581</v>
      </c>
      <c r="M399" t="n">
        <v>0.02100005962025237</v>
      </c>
      <c r="N399" t="n">
        <v>0.008121543192220011</v>
      </c>
      <c r="O399" t="n">
        <v>0.5569396157425616</v>
      </c>
    </row>
    <row r="400">
      <c r="I400" t="n">
        <v>4.386190931931932</v>
      </c>
      <c r="J400" t="n">
        <v>0.5657611969438777</v>
      </c>
      <c r="K400" t="n">
        <v>0.1354080450644067</v>
      </c>
      <c r="L400" t="n">
        <v>0.3979688273705844</v>
      </c>
      <c r="M400" t="n">
        <v>0.02147709466079555</v>
      </c>
      <c r="N400" t="n">
        <v>0.007793255470146533</v>
      </c>
      <c r="O400" t="n">
        <v>0.562647222565933</v>
      </c>
    </row>
    <row r="401">
      <c r="I401" t="n">
        <v>4.391670474474474</v>
      </c>
      <c r="J401" t="n">
        <v>0.5710722050532263</v>
      </c>
      <c r="K401" t="n">
        <v>0.1379789399382734</v>
      </c>
      <c r="L401" t="n">
        <v>0.4009275371352225</v>
      </c>
      <c r="M401" t="n">
        <v>0.02196419276739201</v>
      </c>
      <c r="N401" t="n">
        <v>0.007471926535725288</v>
      </c>
      <c r="O401" t="n">
        <v>0.5683425963766132</v>
      </c>
    </row>
    <row r="402">
      <c r="I402" t="n">
        <v>4.397150017017017</v>
      </c>
      <c r="J402" t="n">
        <v>0.5762881924758851</v>
      </c>
      <c r="K402" t="n">
        <v>0.140587175504987</v>
      </c>
      <c r="L402" t="n">
        <v>0.4038168281125517</v>
      </c>
      <c r="M402" t="n">
        <v>0.02246153744717255</v>
      </c>
      <c r="N402" t="n">
        <v>0.007157723919809543</v>
      </c>
      <c r="O402" t="n">
        <v>0.5740232649845206</v>
      </c>
    </row>
    <row r="403">
      <c r="I403" t="n">
        <v>4.402629559559559</v>
      </c>
      <c r="J403" t="n">
        <v>0.5815041798985432</v>
      </c>
      <c r="K403" t="n">
        <v>0.1432328796185642</v>
      </c>
      <c r="L403" t="n">
        <v>0.4066337188011218</v>
      </c>
      <c r="M403" t="n">
        <v>0.02296931445975705</v>
      </c>
      <c r="N403" t="n">
        <v>0.006850799355655079</v>
      </c>
      <c r="O403" t="n">
        <v>0.579686712235098</v>
      </c>
    </row>
    <row r="404">
      <c r="I404" t="n">
        <v>4.408109102102102</v>
      </c>
      <c r="J404" t="n">
        <v>0.5867017117766352</v>
      </c>
      <c r="K404" t="n">
        <v>0.1459161630101822</v>
      </c>
      <c r="L404" t="n">
        <v>0.4093752169024112</v>
      </c>
      <c r="M404" t="n">
        <v>0.02348771179979267</v>
      </c>
      <c r="N404" t="n">
        <v>0.006551288629458159</v>
      </c>
      <c r="O404" t="n">
        <v>0.5853303803418444</v>
      </c>
    </row>
    <row r="405">
      <c r="I405" t="n">
        <v>4.413588644644644</v>
      </c>
      <c r="J405" t="n">
        <v>0.5918413821053546</v>
      </c>
      <c r="K405" t="n">
        <v>0.1486371185250906</v>
      </c>
      <c r="L405" t="n">
        <v>0.4120383227073401</v>
      </c>
      <c r="M405" t="n">
        <v>0.02401691967701532</v>
      </c>
      <c r="N405" t="n">
        <v>0.006259311482094615</v>
      </c>
      <c r="O405" t="n">
        <v>0.5909516723915407</v>
      </c>
    </row>
    <row r="406">
      <c r="I406" t="n">
        <v>4.419068187187187</v>
      </c>
      <c r="J406" t="n">
        <v>0.5969810524340748</v>
      </c>
      <c r="K406" t="n">
        <v>0.1513958203440597</v>
      </c>
      <c r="L406" t="n">
        <v>0.4146200326217181</v>
      </c>
      <c r="M406" t="n">
        <v>0.02455713049373419</v>
      </c>
      <c r="N406" t="n">
        <v>0.00597497156242404</v>
      </c>
      <c r="O406" t="n">
        <v>0.5965479550219359</v>
      </c>
    </row>
    <row r="407">
      <c r="I407" t="n">
        <v>4.42454772972973</v>
      </c>
      <c r="J407" t="n">
        <v>0.602120722762795</v>
      </c>
      <c r="K407" t="n">
        <v>0.1541923231895835</v>
      </c>
      <c r="L407" t="n">
        <v>0.4171173428294819</v>
      </c>
      <c r="M407" t="n">
        <v>0.02510853881962848</v>
      </c>
      <c r="N407" t="n">
        <v>0.005698356432284907</v>
      </c>
      <c r="O407" t="n">
        <v>0.6021165612709788</v>
      </c>
    </row>
    <row r="408">
      <c r="I408" t="n">
        <v>4.430027272272271</v>
      </c>
      <c r="J408" t="n">
        <v>0.6072038820901403</v>
      </c>
      <c r="K408" t="n">
        <v>0.1570266615171351</v>
      </c>
      <c r="L408" t="n">
        <v>0.4195272530922263</v>
      </c>
      <c r="M408" t="n">
        <v>0.02567134136375097</v>
      </c>
      <c r="N408" t="n">
        <v>0.005429537623055315</v>
      </c>
      <c r="O408" t="n">
        <v>0.6076547935961677</v>
      </c>
    </row>
    <row r="409">
      <c r="I409" t="n">
        <v>4.435506814814815</v>
      </c>
      <c r="J409" t="n">
        <v>0.6122752453731881</v>
      </c>
      <c r="K409" t="n">
        <v>0.1598988486917849</v>
      </c>
      <c r="L409" t="n">
        <v>0.421846770683088</v>
      </c>
      <c r="M409" t="n">
        <v>0.02624573694362489</v>
      </c>
      <c r="N409" t="n">
        <v>0.005168570743407843</v>
      </c>
      <c r="O409" t="n">
        <v>0.6131599270619055</v>
      </c>
    </row>
    <row r="410">
      <c r="I410" t="n">
        <v>4.440986357357357</v>
      </c>
      <c r="J410" t="n">
        <v>0.6173466086562344</v>
      </c>
      <c r="K410" t="n">
        <v>0.1628088761505338</v>
      </c>
      <c r="L410" t="n">
        <v>0.4240729144526163</v>
      </c>
      <c r="M410" t="n">
        <v>0.02683192645131851</v>
      </c>
      <c r="N410" t="n">
        <v>0.004915495637637228</v>
      </c>
      <c r="O410" t="n">
        <v>0.6186292126921058</v>
      </c>
    </row>
    <row r="411">
      <c r="I411" t="n">
        <v>4.446465899899899</v>
      </c>
      <c r="J411" t="n">
        <v>0.6223664151475254</v>
      </c>
      <c r="K411" t="n">
        <v>0.1657567125507832</v>
      </c>
      <c r="L411" t="n">
        <v>0.4262027190238323</v>
      </c>
      <c r="M411" t="n">
        <v>0.02743011281638387</v>
      </c>
      <c r="N411" t="n">
        <v>0.004670336593688625</v>
      </c>
      <c r="O411" t="n">
        <v>0.624059880984688</v>
      </c>
    </row>
    <row r="412">
      <c r="I412" t="n">
        <v>4.451945442442442</v>
      </c>
      <c r="J412" t="n">
        <v>0.627311709598227</v>
      </c>
      <c r="K412" t="n">
        <v>0.1687423029053632</v>
      </c>
      <c r="L412" t="n">
        <v>0.428233239113182</v>
      </c>
      <c r="M412" t="n">
        <v>0.02804050096553484</v>
      </c>
      <c r="N412" t="n">
        <v>0.004433102599771884</v>
      </c>
      <c r="O412" t="n">
        <v>0.6294491455838518</v>
      </c>
    </row>
    <row r="413">
      <c r="I413" t="n">
        <v>4.457424984984985</v>
      </c>
      <c r="J413" t="n">
        <v>0.6322570040489286</v>
      </c>
      <c r="K413" t="n">
        <v>0.1717655677046342</v>
      </c>
      <c r="L413" t="n">
        <v>0.4301615539736414</v>
      </c>
      <c r="M413" t="n">
        <v>0.02866329777894618</v>
      </c>
      <c r="N413" t="n">
        <v>0.004203787648201797</v>
      </c>
      <c r="O413" t="n">
        <v>0.6347942071054236</v>
      </c>
    </row>
    <row r="414">
      <c r="I414" t="n">
        <v>4.462904527527527</v>
      </c>
      <c r="J414" t="n">
        <v>0.6372022984996302</v>
      </c>
      <c r="K414" t="n">
        <v>0.174826402026192</v>
      </c>
      <c r="L414" t="n">
        <v>0.4319847719557105</v>
      </c>
      <c r="M414" t="n">
        <v>0.02929871204304587</v>
      </c>
      <c r="N414" t="n">
        <v>0.003982371084871148</v>
      </c>
      <c r="O414" t="n">
        <v>0.6400922571098195</v>
      </c>
    </row>
    <row r="415">
      <c r="I415" t="n">
        <v>4.468384070070069</v>
      </c>
      <c r="J415" t="n">
        <v>0.6421314982935564</v>
      </c>
      <c r="K415" t="n">
        <v>0.1779246746327711</v>
      </c>
      <c r="L415" t="n">
        <v>0.4337000351815335</v>
      </c>
      <c r="M415" t="n">
        <v>0.02994695439967357</v>
      </c>
      <c r="N415" t="n">
        <v>0.003768818002534292</v>
      </c>
      <c r="O415" t="n">
        <v>0.6453404822165125</v>
      </c>
    </row>
    <row r="416">
      <c r="I416" t="n">
        <v>4.473863612612613</v>
      </c>
      <c r="J416" t="n">
        <v>0.6470604883970492</v>
      </c>
      <c r="K416" t="n">
        <v>0.181060227058996</v>
      </c>
      <c r="L416" t="n">
        <v>0.4353045243268615</v>
      </c>
      <c r="M416" t="n">
        <v>0.03060823729147511</v>
      </c>
      <c r="N416" t="n">
        <v>0.003563079675860463</v>
      </c>
      <c r="O416" t="n">
        <v>0.650536068353193</v>
      </c>
    </row>
    <row r="417">
      <c r="I417" t="n">
        <v>4.479343155155155</v>
      </c>
      <c r="J417" t="n">
        <v>0.6519894785005405</v>
      </c>
      <c r="K417" t="n">
        <v>0.1842328726876664</v>
      </c>
      <c r="L417" t="n">
        <v>0.4367954635050244</v>
      </c>
      <c r="M417" t="n">
        <v>0.03128277490339785</v>
      </c>
      <c r="N417" t="n">
        <v>0.003365094036009394</v>
      </c>
      <c r="O417" t="n">
        <v>0.6556762051320979</v>
      </c>
    </row>
    <row r="418">
      <c r="I418" t="n">
        <v>4.484822697697697</v>
      </c>
      <c r="J418" t="n">
        <v>0.6567645033752215</v>
      </c>
      <c r="K418" t="n">
        <v>0.187442395816353</v>
      </c>
      <c r="L418" t="n">
        <v>0.4381701252465545</v>
      </c>
      <c r="M418" t="n">
        <v>0.03197078310015503</v>
      </c>
      <c r="N418" t="n">
        <v>0.003174786182284863</v>
      </c>
      <c r="O418" t="n">
        <v>0.6607580903453474</v>
      </c>
    </row>
    <row r="419">
      <c r="I419" t="n">
        <v>4.49030224024024</v>
      </c>
      <c r="J419" t="n">
        <v>0.6614193733070107</v>
      </c>
      <c r="K419" t="n">
        <v>0.1906885507150922</v>
      </c>
      <c r="L419" t="n">
        <v>0.4394258355675187</v>
      </c>
      <c r="M419" t="n">
        <v>0.03267247935951605</v>
      </c>
      <c r="N419" t="n">
        <v>0.002992068928243857</v>
      </c>
      <c r="O419" t="n">
        <v>0.6657789345703709</v>
      </c>
    </row>
    <row r="420">
      <c r="I420" t="n">
        <v>4.495781782782783</v>
      </c>
      <c r="J420" t="n">
        <v>0.6660742432388</v>
      </c>
      <c r="K420" t="n">
        <v>0.1939710606760726</v>
      </c>
      <c r="L420" t="n">
        <v>0.4405599791190773</v>
      </c>
      <c r="M420" t="n">
        <v>0.03338808270128602</v>
      </c>
      <c r="N420" t="n">
        <v>0.002816843379470944</v>
      </c>
      <c r="O420" t="n">
        <v>0.6707359658759069</v>
      </c>
    </row>
    <row r="421">
      <c r="I421" t="n">
        <v>4.501261325325325</v>
      </c>
      <c r="J421" t="n">
        <v>0.6707084629038765</v>
      </c>
      <c r="K421" t="n">
        <v>0.1972896170562375</v>
      </c>
      <c r="L421" t="n">
        <v>0.4415700044101988</v>
      </c>
      <c r="M421" t="n">
        <v>0.03411781361182906</v>
      </c>
      <c r="N421" t="n">
        <v>0.002648999540080883</v>
      </c>
      <c r="O421" t="n">
        <v>0.6756264346183463</v>
      </c>
    </row>
    <row r="422">
      <c r="I422" t="n">
        <v>4.506740867867867</v>
      </c>
      <c r="J422" t="n">
        <v>0.6752075431213023</v>
      </c>
      <c r="K422" t="n">
        <v>0.2006438783138063</v>
      </c>
      <c r="L422" t="n">
        <v>0.4424534290948902</v>
      </c>
      <c r="M422" t="n">
        <v>0.03486189396399077</v>
      </c>
      <c r="N422" t="n">
        <v>0.002488416944881324</v>
      </c>
      <c r="O422" t="n">
        <v>0.6804476183175686</v>
      </c>
    </row>
    <row r="423">
      <c r="I423" t="n">
        <v>4.512220410410411</v>
      </c>
      <c r="J423" t="n">
        <v>0.6797066233387294</v>
      </c>
      <c r="K423" t="n">
        <v>0.2040334690397807</v>
      </c>
      <c r="L423" t="n">
        <v>0.4432078453147195</v>
      </c>
      <c r="M423" t="n">
        <v>0.03562054693227245</v>
      </c>
      <c r="N423" t="n">
        <v>0.002334965314016182</v>
      </c>
      <c r="O423" t="n">
        <v>0.6851968266007888</v>
      </c>
    </row>
    <row r="424">
      <c r="I424" t="n">
        <v>4.517699952952952</v>
      </c>
      <c r="J424" t="n">
        <v>0.6842057035561551</v>
      </c>
      <c r="K424" t="n">
        <v>0.2074579789855565</v>
      </c>
      <c r="L424" t="n">
        <v>0.4438309250868257</v>
      </c>
      <c r="M424" t="n">
        <v>0.03639399690310472</v>
      </c>
      <c r="N424" t="n">
        <v>0.002188505226819745</v>
      </c>
      <c r="O424" t="n">
        <v>0.6898714062023067</v>
      </c>
    </row>
    <row r="425">
      <c r="I425" t="n">
        <v>4.523179495495495</v>
      </c>
      <c r="J425" t="n">
        <v>0.6885721271520014</v>
      </c>
      <c r="K425" t="n">
        <v>0.2109169620878643</v>
      </c>
      <c r="L425" t="n">
        <v>0.4443204257270338</v>
      </c>
      <c r="M425" t="n">
        <v>0.03718246938007327</v>
      </c>
      <c r="N425" t="n">
        <v>0.002048888811539574</v>
      </c>
      <c r="O425" t="n">
        <v>0.6944687460065109</v>
      </c>
    </row>
    <row r="426">
      <c r="I426" t="n">
        <v>4.528659038038038</v>
      </c>
      <c r="J426" t="n">
        <v>0.6928816393800139</v>
      </c>
      <c r="K426" t="n">
        <v>0.2144099354922833</v>
      </c>
      <c r="L426" t="n">
        <v>0.4446741952971105</v>
      </c>
      <c r="M426" t="n">
        <v>0.0379861908839367</v>
      </c>
      <c r="N426" t="n">
        <v>0.001915960447539558</v>
      </c>
      <c r="O426" t="n">
        <v>0.6989862821208701</v>
      </c>
    </row>
    <row r="427">
      <c r="I427" t="n">
        <v>4.53413858058058</v>
      </c>
      <c r="J427" t="n">
        <v>0.6971911516080256</v>
      </c>
      <c r="K427" t="n">
        <v>0.2179363785766948</v>
      </c>
      <c r="L427" t="n">
        <v>0.4448901780646258</v>
      </c>
      <c r="M427" t="n">
        <v>0.03880538884728502</v>
      </c>
      <c r="N427" t="n">
        <v>0.001789557476565067</v>
      </c>
      <c r="O427" t="n">
        <v>0.7034215029651706</v>
      </c>
    </row>
    <row r="428">
      <c r="I428" t="n">
        <v>4.539618123123123</v>
      </c>
      <c r="J428" t="n">
        <v>0.7014209025844467</v>
      </c>
      <c r="K428" t="n">
        <v>0.2214957319760847</v>
      </c>
      <c r="L428" t="n">
        <v>0.4449664199633252</v>
      </c>
      <c r="M428" t="n">
        <v>0.03964029150367969</v>
      </c>
      <c r="N428" t="n">
        <v>0.001669510919648545</v>
      </c>
      <c r="O428" t="n">
        <v>0.7077719543627381</v>
      </c>
    </row>
    <row r="429">
      <c r="I429" t="n">
        <v>4.545097665665665</v>
      </c>
      <c r="J429" t="n">
        <v>0.7054277708312446</v>
      </c>
      <c r="K429" t="n">
        <v>0.2250873966101833</v>
      </c>
      <c r="L429" t="n">
        <v>0.444901074041357</v>
      </c>
      <c r="M429" t="n">
        <v>0.04049112777111336</v>
      </c>
      <c r="N429" t="n">
        <v>0.001555646196250893</v>
      </c>
      <c r="O429" t="n">
        <v>0.7120352446189046</v>
      </c>
    </row>
    <row r="430">
      <c r="I430" t="n">
        <v>4.550577208208208</v>
      </c>
      <c r="J430" t="n">
        <v>0.7094346390780432</v>
      </c>
      <c r="K430" t="n">
        <v>0.2287107327155325</v>
      </c>
      <c r="L430" t="n">
        <v>0.4446924058841638</v>
      </c>
      <c r="M430" t="n">
        <v>0.04135812712963398</v>
      </c>
      <c r="N430" t="n">
        <v>0.001447783842272107</v>
      </c>
      <c r="O430" t="n">
        <v>0.7162090495716023</v>
      </c>
    </row>
    <row r="431">
      <c r="I431" t="n">
        <v>4.55605675075075</v>
      </c>
      <c r="J431" t="n">
        <v>0.7134415073248417</v>
      </c>
      <c r="K431" t="n">
        <v>0.2323650588836063</v>
      </c>
      <c r="L431" t="n">
        <v>0.4443387989983255</v>
      </c>
      <c r="M431" t="n">
        <v>0.04224151949296401</v>
      </c>
      <c r="N431" t="n">
        <v>0.001345740223627352</v>
      </c>
      <c r="O431" t="n">
        <v>0.720291117598523</v>
      </c>
    </row>
    <row r="432">
      <c r="I432" t="n">
        <v>4.561536293293293</v>
      </c>
      <c r="J432" t="n">
        <v>0.717308959701744</v>
      </c>
      <c r="K432" t="n">
        <v>0.2360496511067336</v>
      </c>
      <c r="L432" t="n">
        <v>0.4438387601421294</v>
      </c>
      <c r="M432" t="n">
        <v>0.0431415350739571</v>
      </c>
      <c r="N432" t="n">
        <v>0.001249328242165023</v>
      </c>
      <c r="O432" t="n">
        <v>0.7242792745649852</v>
      </c>
    </row>
    <row r="433">
      <c r="I433" t="n">
        <v>4.567015835835836</v>
      </c>
      <c r="J433" t="n">
        <v>0.721146527076337</v>
      </c>
      <c r="K433" t="n">
        <v>0.2397637418336237</v>
      </c>
      <c r="L433" t="n">
        <v>0.4431909245881668</v>
      </c>
      <c r="M433" t="n">
        <v>0.04405840424372457</v>
      </c>
      <c r="N433" t="n">
        <v>0.001158358030807275</v>
      </c>
      <c r="O433" t="n">
        <v>0.7281714286963223</v>
      </c>
    </row>
    <row r="434">
      <c r="I434" t="n">
        <v>4.572495378378377</v>
      </c>
      <c r="J434" t="n">
        <v>0.7249840944509293</v>
      </c>
      <c r="K434" t="n">
        <v>0.2435065190363889</v>
      </c>
      <c r="L434" t="n">
        <v>0.4423940613028004</v>
      </c>
      <c r="M434" t="n">
        <v>0.04499235738426741</v>
      </c>
      <c r="N434" t="n">
        <v>0.001072637634915241</v>
      </c>
      <c r="O434" t="n">
        <v>0.731965575358372</v>
      </c>
    </row>
    <row r="435">
      <c r="I435" t="n">
        <v>4.577974920920921</v>
      </c>
      <c r="J435" t="n">
        <v>0.7286802248652996</v>
      </c>
      <c r="K435" t="n">
        <v>0.2472771252910435</v>
      </c>
      <c r="L435" t="n">
        <v>0.4414470780269091</v>
      </c>
      <c r="M435" t="n">
        <v>0.04594362473444856</v>
      </c>
      <c r="N435" t="n">
        <v>0.0009919736770222407</v>
      </c>
      <c r="O435" t="n">
        <v>0.7356598017294234</v>
      </c>
    </row>
    <row r="436">
      <c r="I436" t="n">
        <v>4.583454463463463</v>
      </c>
      <c r="J436" t="n">
        <v>0.732145535141727</v>
      </c>
      <c r="K436" t="n">
        <v>0.2510746568735241</v>
      </c>
      <c r="L436" t="n">
        <v>0.440349026241939</v>
      </c>
      <c r="M436" t="n">
        <v>0.04691243622913627</v>
      </c>
      <c r="N436" t="n">
        <v>0.000916172002236909</v>
      </c>
      <c r="O436" t="n">
        <v>0.7392522913468363</v>
      </c>
    </row>
    <row r="437">
      <c r="I437" t="n">
        <v>4.588934006006006</v>
      </c>
      <c r="J437" t="n">
        <v>0.735610845418155</v>
      </c>
      <c r="K437" t="n">
        <v>0.2548981628733976</v>
      </c>
      <c r="L437" t="n">
        <v>0.4390991060049055</v>
      </c>
      <c r="M437" t="n">
        <v>0.0478990213313579</v>
      </c>
      <c r="N437" t="n">
        <v>0.0008450383017916589</v>
      </c>
      <c r="O437" t="n">
        <v>0.7427413285114526</v>
      </c>
    </row>
    <row r="438">
      <c r="I438" t="n">
        <v>4.594413548548548</v>
      </c>
      <c r="J438" t="n">
        <v>0.739076155694583</v>
      </c>
      <c r="K438" t="n">
        <v>0.2587466443274542</v>
      </c>
      <c r="L438" t="n">
        <v>0.4376966706356987</v>
      </c>
      <c r="M438" t="n">
        <v>0.04890360885729081</v>
      </c>
      <c r="N438" t="n">
        <v>0.0007783787124019604</v>
      </c>
      <c r="O438" t="n">
        <v>0.7461253025328457</v>
      </c>
    </row>
    <row r="439">
      <c r="I439" t="n">
        <v>4.599893091091091</v>
      </c>
      <c r="J439" t="n">
        <v>0.7424046884314618</v>
      </c>
      <c r="K439" t="n">
        <v>0.2626190533755209</v>
      </c>
      <c r="L439" t="n">
        <v>0.4361412312397411</v>
      </c>
      <c r="M439" t="n">
        <v>0.04992642679393012</v>
      </c>
      <c r="N439" t="n">
        <v>0.0007160003893022489</v>
      </c>
      <c r="O439" t="n">
        <v>0.7494027117984944</v>
      </c>
    </row>
    <row r="440">
      <c r="I440" t="n">
        <v>4.605372633633634</v>
      </c>
      <c r="J440" t="n">
        <v>0.7457233323699588</v>
      </c>
      <c r="K440" t="n">
        <v>0.2665142924408777</v>
      </c>
      <c r="L440" t="n">
        <v>0.4344324610488312</v>
      </c>
      <c r="M440" t="n">
        <v>0.05096770210926531</v>
      </c>
      <c r="N440" t="n">
        <v>0.0006577120510378863</v>
      </c>
      <c r="O440" t="n">
        <v>0.7525721676500121</v>
      </c>
    </row>
    <row r="441">
      <c r="I441" t="n">
        <v>4.610852176176175</v>
      </c>
      <c r="J441" t="n">
        <v>0.7490419763084553</v>
      </c>
      <c r="K441" t="n">
        <v>0.2704312134377594</v>
      </c>
      <c r="L441" t="n">
        <v>0.4325701995628178</v>
      </c>
      <c r="M441" t="n">
        <v>0.05202766055480175</v>
      </c>
      <c r="N441" t="n">
        <v>0.0006033244943140656</v>
      </c>
      <c r="O441" t="n">
        <v>0.7556323980496932</v>
      </c>
    </row>
    <row r="442">
      <c r="I442" t="n">
        <v>4.616331718718719</v>
      </c>
      <c r="J442" t="n">
        <v>0.7521819126362206</v>
      </c>
      <c r="K442" t="n">
        <v>0.2743686170085107</v>
      </c>
      <c r="L442" t="n">
        <v>0.4305544564746225</v>
      </c>
      <c r="M442" t="n">
        <v>0.05310652646026578</v>
      </c>
      <c r="N442" t="n">
        <v>0.0005526510774317521</v>
      </c>
      <c r="O442" t="n">
        <v>0.7585822510208308</v>
      </c>
    </row>
    <row r="443">
      <c r="I443" t="n">
        <v>4.621811261261261</v>
      </c>
      <c r="J443" t="n">
        <v>0.7551294537554828</v>
      </c>
      <c r="K443" t="n">
        <v>0.278325251793026</v>
      </c>
      <c r="L443" t="n">
        <v>0.4283854153610574</v>
      </c>
      <c r="M443" t="n">
        <v>0.0542045225203278</v>
      </c>
      <c r="N443" t="n">
        <v>0.0005055081710754699</v>
      </c>
      <c r="O443" t="n">
        <v>0.7614206978454866</v>
      </c>
    </row>
    <row r="444">
      <c r="I444" t="n">
        <v>4.627290803803803</v>
      </c>
      <c r="J444" t="n">
        <v>0.7580769948747456</v>
      </c>
      <c r="K444" t="n">
        <v>0.2822998137332295</v>
      </c>
      <c r="L444" t="n">
        <v>0.4260634371218647</v>
      </c>
      <c r="M444" t="n">
        <v>0.05532186957319137</v>
      </c>
      <c r="N444" t="n">
        <v>0.0004617155754548946</v>
      </c>
      <c r="O444" t="n">
        <v>0.7641468360037406</v>
      </c>
    </row>
    <row r="445">
      <c r="I445" t="n">
        <v>4.632770346346346</v>
      </c>
      <c r="J445" t="n">
        <v>0.7610156449150345</v>
      </c>
      <c r="K445" t="n">
        <v>0.2862909454153704</v>
      </c>
      <c r="L445" t="n">
        <v>0.4235890631494767</v>
      </c>
      <c r="M445" t="n">
        <v>0.05645878637088261</v>
      </c>
      <c r="N445" t="n">
        <v>0.0004210969030419282</v>
      </c>
      <c r="O445" t="n">
        <v>0.7667598918387717</v>
      </c>
    </row>
    <row r="446">
      <c r="I446" t="n">
        <v>4.638249888888888</v>
      </c>
      <c r="J446" t="n">
        <v>0.7636369708527562</v>
      </c>
      <c r="K446" t="n">
        <v>0.2902972354530478</v>
      </c>
      <c r="L446" t="n">
        <v>0.4209630182120855</v>
      </c>
      <c r="M446" t="n">
        <v>0.05761548934109276</v>
      </c>
      <c r="N446" t="n">
        <v>0.0003834799263823414</v>
      </c>
      <c r="O446" t="n">
        <v>0.7692592229326084</v>
      </c>
    </row>
    <row r="447">
      <c r="I447" t="n">
        <v>4.643729431431431</v>
      </c>
      <c r="J447" t="n">
        <v>0.7662582967904786</v>
      </c>
      <c r="K447" t="n">
        <v>0.2943172179139198</v>
      </c>
      <c r="L447" t="n">
        <v>0.4181862130328215</v>
      </c>
      <c r="M447" t="n">
        <v>0.05879219234042033</v>
      </c>
      <c r="N447" t="n">
        <v>0.000348696890696898</v>
      </c>
      <c r="O447" t="n">
        <v>0.7716443201778586</v>
      </c>
    </row>
    <row r="448">
      <c r="I448" t="n">
        <v>4.649208973973973</v>
      </c>
      <c r="J448" t="n">
        <v>0.7688796227282002</v>
      </c>
      <c r="K448" t="n">
        <v>0.298349371793126</v>
      </c>
      <c r="L448" t="n">
        <v>0.4152597465480981</v>
      </c>
      <c r="M448" t="n">
        <v>0.05998910639886255</v>
      </c>
      <c r="N448" t="n">
        <v>0.0003165847912174644</v>
      </c>
      <c r="O448" t="n">
        <v>0.7739148095313041</v>
      </c>
    </row>
    <row r="449">
      <c r="I449" t="n">
        <v>4.654688516516516</v>
      </c>
      <c r="J449" t="n">
        <v>0.7712709253064427</v>
      </c>
      <c r="K449" t="n">
        <v>0.3023921205365608</v>
      </c>
      <c r="L449" t="n">
        <v>0.4121849078284981</v>
      </c>
      <c r="M449" t="n">
        <v>0.06120643945542076</v>
      </c>
      <c r="N449" t="n">
        <v>0.0002869856154273573</v>
      </c>
      <c r="O449" t="n">
        <v>0.7760704534359072</v>
      </c>
    </row>
    <row r="450">
      <c r="I450" t="n">
        <v>4.660168059059059</v>
      </c>
      <c r="J450" t="n">
        <v>0.7734880774078642</v>
      </c>
      <c r="K450" t="n">
        <v>0.3064438316171476</v>
      </c>
      <c r="L450" t="n">
        <v>0.4089631776460237</v>
      </c>
      <c r="M450" t="n">
        <v>0.0624443960846713</v>
      </c>
      <c r="N450" t="n">
        <v>0.0002597465505914213</v>
      </c>
      <c r="O450" t="n">
        <v>0.7781111518984342</v>
      </c>
    </row>
    <row r="451">
      <c r="I451" t="n">
        <v>4.665647601601601</v>
      </c>
      <c r="J451" t="n">
        <v>0.7757052295092858</v>
      </c>
      <c r="K451" t="n">
        <v>0.3105028161673829</v>
      </c>
      <c r="L451" t="n">
        <v>0.4055962296719988</v>
      </c>
      <c r="M451" t="n">
        <v>0.06370317721417627</v>
      </c>
      <c r="N451" t="n">
        <v>0.0002347201571664872</v>
      </c>
      <c r="O451" t="n">
        <v>0.7800369432107245</v>
      </c>
    </row>
    <row r="452">
      <c r="I452" t="n">
        <v>4.671127144144144</v>
      </c>
      <c r="J452" t="n">
        <v>0.7778747846671317</v>
      </c>
      <c r="K452" t="n">
        <v>0.3145673286714481</v>
      </c>
      <c r="L452" t="n">
        <v>0.4020859312905019</v>
      </c>
      <c r="M452" t="n">
        <v>0.06498297983260248</v>
      </c>
      <c r="N452" t="n">
        <v>0.0002117645088773978</v>
      </c>
      <c r="O452" t="n">
        <v>0.7818480043034298</v>
      </c>
    </row>
    <row r="453">
      <c r="I453" t="n">
        <v>4.676606686686686</v>
      </c>
      <c r="J453" t="n">
        <v>0.7796492446365689</v>
      </c>
      <c r="K453" t="n">
        <v>0.3186355667202571</v>
      </c>
      <c r="L453" t="n">
        <v>0.3984343440128765</v>
      </c>
      <c r="M453" t="n">
        <v>0.06628399668842756</v>
      </c>
      <c r="N453" t="n">
        <v>0.0001907433004248432</v>
      </c>
      <c r="O453" t="n">
        <v>0.7835446507219859</v>
      </c>
    </row>
    <row r="454">
      <c r="I454" t="n">
        <v>4.682086229229229</v>
      </c>
      <c r="J454" t="n">
        <v>0.7814237046060069</v>
      </c>
      <c r="K454" t="n">
        <v>0.3227056708328632</v>
      </c>
      <c r="L454" t="n">
        <v>0.3946437234795961</v>
      </c>
      <c r="M454" t="n">
        <v>0.06760641597911983</v>
      </c>
      <c r="N454" t="n">
        <v>0.0001715259239584036</v>
      </c>
      <c r="O454" t="n">
        <v>0.7851273362155377</v>
      </c>
    </row>
    <row r="455">
      <c r="I455" t="n">
        <v>4.687565771771771</v>
      </c>
      <c r="J455" t="n">
        <v>0.7831981645754441</v>
      </c>
      <c r="K455" t="n">
        <v>0.3267757243476784</v>
      </c>
      <c r="L455" t="n">
        <v>0.390716519036624</v>
      </c>
      <c r="M455" t="n">
        <v>0.06895042103068005</v>
      </c>
      <c r="N455" t="n">
        <v>0.0001539875156001681</v>
      </c>
      <c r="O455" t="n">
        <v>0.7865966519305827</v>
      </c>
    </row>
    <row r="456">
      <c r="I456" t="n">
        <v>4.693045314314314</v>
      </c>
      <c r="J456" t="n">
        <v>0.7847200157596727</v>
      </c>
      <c r="K456" t="n">
        <v>0.330843753387041</v>
      </c>
      <c r="L456" t="n">
        <v>0.3866553728742835</v>
      </c>
      <c r="M456" t="n">
        <v>0.0703161899674539</v>
      </c>
      <c r="N456" t="n">
        <v>0.0001380089734399735</v>
      </c>
      <c r="O456" t="n">
        <v>0.7879533252022185</v>
      </c>
    </row>
    <row r="457">
      <c r="I457" t="n">
        <v>4.698524856856857</v>
      </c>
      <c r="J457" t="n">
        <v>0.786100942350663</v>
      </c>
      <c r="K457" t="n">
        <v>0.3349077268986472</v>
      </c>
      <c r="L457" t="n">
        <v>0.3824631187177276</v>
      </c>
      <c r="M457" t="n">
        <v>0.07170389537211419</v>
      </c>
      <c r="N457" t="n">
        <v>0.0001234769485427059</v>
      </c>
      <c r="O457" t="n">
        <v>0.7891982179370317</v>
      </c>
    </row>
    <row r="458">
      <c r="I458" t="n">
        <v>4.704004399399399</v>
      </c>
      <c r="J458" t="n">
        <v>0.7874818689416532</v>
      </c>
      <c r="K458" t="n">
        <v>0.3389655567774457</v>
      </c>
      <c r="L458" t="n">
        <v>0.3781427800591297</v>
      </c>
      <c r="M458" t="n">
        <v>0.07311370393573983</v>
      </c>
      <c r="N458" t="n">
        <v>0.0001102838106097136</v>
      </c>
      <c r="O458" t="n">
        <v>0.7903323245829249</v>
      </c>
    </row>
    <row r="459">
      <c r="I459" t="n">
        <v>4.709483941941942</v>
      </c>
      <c r="J459" t="n">
        <v>0.7887920925681108</v>
      </c>
      <c r="K459" t="n">
        <v>0.343015098071585</v>
      </c>
      <c r="L459" t="n">
        <v>0.373697567922949</v>
      </c>
      <c r="M459" t="n">
        <v>0.07454577609791586</v>
      </c>
      <c r="N459" t="n">
        <v>9.832759002092349e-05</v>
      </c>
      <c r="O459" t="n">
        <v>0.7913567696824708</v>
      </c>
    </row>
    <row r="460">
      <c r="I460" t="n">
        <v>4.714963484484484</v>
      </c>
      <c r="J460" t="n">
        <v>0.789764323346732</v>
      </c>
      <c r="K460" t="n">
        <v>0.3470541492760275</v>
      </c>
      <c r="L460" t="n">
        <v>0.3691308781568703</v>
      </c>
      <c r="M460" t="n">
        <v>0.07600026567679513</v>
      </c>
      <c r="N460" t="n">
        <v>8.75118980509005e-05</v>
      </c>
      <c r="O460" t="n">
        <v>0.7922728050077438</v>
      </c>
    </row>
    <row r="461">
      <c r="I461" t="n">
        <v>4.720443027027027</v>
      </c>
      <c r="J461" t="n">
        <v>0.7907365541253536</v>
      </c>
      <c r="K461" t="n">
        <v>0.3510804527174575</v>
      </c>
      <c r="L461" t="n">
        <v>0.3644462882423722</v>
      </c>
      <c r="M461" t="n">
        <v>0.07747731948907427</v>
      </c>
      <c r="N461" t="n">
        <v>7.77458271012687e-05</v>
      </c>
      <c r="O461" t="n">
        <v>0.7930818062760054</v>
      </c>
    </row>
    <row r="462">
      <c r="I462" t="n">
        <v>4.725922569569569</v>
      </c>
      <c r="J462" t="n">
        <v>0.7917087849039748</v>
      </c>
      <c r="K462" t="n">
        <v>0.3550916950340886</v>
      </c>
      <c r="L462" t="n">
        <v>0.3596475536203379</v>
      </c>
      <c r="M462" t="n">
        <v>0.07897707695984239</v>
      </c>
      <c r="N462" t="n">
        <v>6.894383282384506e-05</v>
      </c>
      <c r="O462" t="n">
        <v>0.7937852694470927</v>
      </c>
    </row>
    <row r="463">
      <c r="I463" t="n">
        <v>4.731402112112112</v>
      </c>
      <c r="J463" t="n">
        <v>0.7924542958695465</v>
      </c>
      <c r="K463" t="n">
        <v>0.3590855077540076</v>
      </c>
      <c r="L463" t="n">
        <v>0.3547386035285838</v>
      </c>
      <c r="M463" t="n">
        <v>0.08049966972228874</v>
      </c>
      <c r="N463" t="n">
        <v>6.102560002379007e-05</v>
      </c>
      <c r="O463" t="n">
        <v>0.7943848066049038</v>
      </c>
    </row>
    <row r="464">
      <c r="I464" t="n">
        <v>4.736881654654654</v>
      </c>
      <c r="J464" t="n">
        <v>0.7931027621021903</v>
      </c>
      <c r="K464" t="n">
        <v>0.3630594679756081</v>
      </c>
      <c r="L464" t="n">
        <v>0.3497235363498483</v>
      </c>
      <c r="M464" t="n">
        <v>0.08204522120724814</v>
      </c>
      <c r="N464" t="n">
        <v>5.391589423103495e-05</v>
      </c>
      <c r="O464" t="n">
        <v>0.7948821414269355</v>
      </c>
    </row>
    <row r="465">
      <c r="I465" t="n">
        <v>4.742361197197196</v>
      </c>
      <c r="J465" t="n">
        <v>0.7937512283348341</v>
      </c>
      <c r="K465" t="n">
        <v>0.3670110991537015</v>
      </c>
      <c r="L465" t="n">
        <v>0.3446066144703686</v>
      </c>
      <c r="M465" t="n">
        <v>0.08361384622259962</v>
      </c>
      <c r="N465" t="n">
        <v>4.75444008114445e-05</v>
      </c>
      <c r="O465" t="n">
        <v>0.7952791042474812</v>
      </c>
    </row>
    <row r="466">
      <c r="I466" t="n">
        <v>4.74784073973974</v>
      </c>
      <c r="J466" t="n">
        <v>0.7943352406322942</v>
      </c>
      <c r="K466" t="n">
        <v>0.3709378719948078</v>
      </c>
      <c r="L466" t="n">
        <v>0.3393922586509501</v>
      </c>
      <c r="M466" t="n">
        <v>0.08520565052253622</v>
      </c>
      <c r="N466" t="n">
        <v>4.184555345802864e-05</v>
      </c>
      <c r="O466" t="n">
        <v>0.7955776267217521</v>
      </c>
    </row>
    <row r="467">
      <c r="I467" t="n">
        <v>4.753320282282282</v>
      </c>
      <c r="J467" t="n">
        <v>0.7946960415980719</v>
      </c>
      <c r="K467" t="n">
        <v>0.3748372054650835</v>
      </c>
      <c r="L467" t="n">
        <v>0.3340850419142213</v>
      </c>
      <c r="M467" t="n">
        <v>0.08682073036673997</v>
      </c>
      <c r="N467" t="n">
        <v>3.675835385770032e-05</v>
      </c>
      <c r="O467" t="n">
        <v>0.7957797360999025</v>
      </c>
    </row>
    <row r="468">
      <c r="I468" t="n">
        <v>4.758799824824824</v>
      </c>
      <c r="J468" t="n">
        <v>0.7950568425638497</v>
      </c>
      <c r="K468" t="n">
        <v>0.3787064679143043</v>
      </c>
      <c r="L468" t="n">
        <v>0.3286896829535715</v>
      </c>
      <c r="M468" t="n">
        <v>0.08845917206952843</v>
      </c>
      <c r="N468" t="n">
        <v>3.222618427180988e-05</v>
      </c>
      <c r="O468" t="n">
        <v>0.7958875491216761</v>
      </c>
    </row>
    <row r="469">
      <c r="I469" t="n">
        <v>4.764279367367367</v>
      </c>
      <c r="J469" t="n">
        <v>0.7954176435296275</v>
      </c>
      <c r="K469" t="n">
        <v>0.3825429783191953</v>
      </c>
      <c r="L469" t="n">
        <v>0.3232110390712382</v>
      </c>
      <c r="M469" t="n">
        <v>0.09012105153903451</v>
      </c>
      <c r="N469" t="n">
        <v>2.819661470032005e-05</v>
      </c>
      <c r="O469" t="n">
        <v>0.7959032655441683</v>
      </c>
    </row>
    <row r="470">
      <c r="I470" t="n">
        <v>4.76975890990991</v>
      </c>
      <c r="J470" t="n">
        <v>0.7954820844444036</v>
      </c>
      <c r="K470" t="n">
        <v>0.3863440076493571</v>
      </c>
      <c r="L470" t="n">
        <v>0.3176540986548729</v>
      </c>
      <c r="M470" t="n">
        <v>0.0918064338065241</v>
      </c>
      <c r="N470" t="n">
        <v>2.462120622102693e-05</v>
      </c>
      <c r="O470" t="n">
        <v>0.7958291613169751</v>
      </c>
    </row>
    <row r="471">
      <c r="I471" t="n">
        <v>4.775238452452452</v>
      </c>
      <c r="J471" t="n">
        <v>0.7954445647351459</v>
      </c>
      <c r="K471" t="n">
        <v>0.3901067803589007</v>
      </c>
      <c r="L471" t="n">
        <v>0.3120239732039422</v>
      </c>
      <c r="M471" t="n">
        <v>0.09351537254596125</v>
      </c>
      <c r="N471" t="n">
        <v>2.145531200830403e-05</v>
      </c>
      <c r="O471" t="n">
        <v>0.7956675814208123</v>
      </c>
    </row>
    <row r="472">
      <c r="I472" t="n">
        <v>4.780717994994994</v>
      </c>
      <c r="J472" t="n">
        <v>0.7954070450258882</v>
      </c>
      <c r="K472" t="n">
        <v>0.3938284760067936</v>
      </c>
      <c r="L472" t="n">
        <v>0.3063258889192984</v>
      </c>
      <c r="M472" t="n">
        <v>0.09524790958395818</v>
      </c>
      <c r="N472" t="n">
        <v>1.865787744160212e-05</v>
      </c>
      <c r="O472" t="n">
        <v>0.7954209323874918</v>
      </c>
    </row>
    <row r="473">
      <c r="I473" t="n">
        <v>4.786197537537538</v>
      </c>
      <c r="J473" t="n">
        <v>0.7953118264585324</v>
      </c>
      <c r="K473" t="n">
        <v>0.3975062310087916</v>
      </c>
      <c r="L473" t="n">
        <v>0.3005651778712684</v>
      </c>
      <c r="M473" t="n">
        <v>0.09700407440027223</v>
      </c>
      <c r="N473" t="n">
        <v>1.619124061385346e-05</v>
      </c>
      <c r="O473" t="n">
        <v>0.7950916745209461</v>
      </c>
    </row>
    <row r="474">
      <c r="I474" t="n">
        <v>4.791677080080079</v>
      </c>
      <c r="J474" t="n">
        <v>0.7950528321195077</v>
      </c>
      <c r="K474" t="n">
        <v>0.4011371405236583</v>
      </c>
      <c r="L474" t="n">
        <v>0.2947472687636627</v>
      </c>
      <c r="M474" t="n">
        <v>0.09878388361902588</v>
      </c>
      <c r="N474" t="n">
        <v>1.402093444536216e-05</v>
      </c>
      <c r="O474" t="n">
        <v>0.7946823138407924</v>
      </c>
    </row>
    <row r="475">
      <c r="I475" t="n">
        <v>4.797156622622622</v>
      </c>
      <c r="J475" t="n">
        <v>0.794793837780483</v>
      </c>
      <c r="K475" t="n">
        <v>0.4047182604762512</v>
      </c>
      <c r="L475" t="n">
        <v>0.2888776773130736</v>
      </c>
      <c r="M475" t="n">
        <v>0.1005873404908705</v>
      </c>
      <c r="N475" t="n">
        <v>1.211549150100653e-05</v>
      </c>
      <c r="O475" t="n">
        <v>0.7941953937716963</v>
      </c>
    </row>
    <row r="476">
      <c r="I476" t="n">
        <v>4.802636165165165</v>
      </c>
      <c r="J476" t="n">
        <v>0.7945348434414582</v>
      </c>
      <c r="K476" t="n">
        <v>0.4082466097198101</v>
      </c>
      <c r="L476" t="n">
        <v>0.2829619962649237</v>
      </c>
      <c r="M476" t="n">
        <v>0.1024144343663136</v>
      </c>
      <c r="N476" t="n">
        <v>1.04462524990449e-05</v>
      </c>
      <c r="O476" t="n">
        <v>0.7936334866035465</v>
      </c>
    </row>
    <row r="477">
      <c r="I477" t="n">
        <v>4.808115707707707</v>
      </c>
      <c r="J477" t="n">
        <v>0.7939916770245022</v>
      </c>
      <c r="K477" t="n">
        <v>0.4117191723396431</v>
      </c>
      <c r="L477" t="n">
        <v>0.2770058850696359</v>
      </c>
      <c r="M477" t="n">
        <v>0.1042651401604824</v>
      </c>
      <c r="N477" t="n">
        <v>8.987179389614959e-06</v>
      </c>
      <c r="O477" t="n">
        <v>0.792999184749151</v>
      </c>
    </row>
    <row r="478">
      <c r="I478" t="n">
        <v>4.81359525025025</v>
      </c>
      <c r="J478" t="n">
        <v>0.7933651489546057</v>
      </c>
      <c r="K478" t="n">
        <v>0.415132900100149</v>
      </c>
      <c r="L478" t="n">
        <v>0.2710150592442997</v>
      </c>
      <c r="M478" t="n">
        <v>0.1061394178096093</v>
      </c>
      <c r="N478" t="n">
        <v>7.714673771463839e-06</v>
      </c>
      <c r="O478" t="n">
        <v>0.7922950918278294</v>
      </c>
    </row>
    <row r="479">
      <c r="I479" t="n">
        <v>4.819074792792792</v>
      </c>
      <c r="J479" t="n">
        <v>0.7927386208847094</v>
      </c>
      <c r="K479" t="n">
        <v>0.4184847150368949</v>
      </c>
      <c r="L479" t="n">
        <v>0.2649952794471008</v>
      </c>
      <c r="M479" t="n">
        <v>0.1080372117195574</v>
      </c>
      <c r="N479" t="n">
        <v>6.607401307547434e-06</v>
      </c>
      <c r="O479" t="n">
        <v>0.7915238136048607</v>
      </c>
    </row>
    <row r="480">
      <c r="I480" t="n">
        <v>4.824554335335336</v>
      </c>
      <c r="J480" t="n">
        <v>0.792047383531607</v>
      </c>
      <c r="K480" t="n">
        <v>0.4217715121952176</v>
      </c>
      <c r="L480" t="n">
        <v>0.258952340293621</v>
      </c>
      <c r="M480" t="n">
        <v>0.109958450206742</v>
      </c>
      <c r="N480" t="n">
        <v>5.646122694946947e-06</v>
      </c>
      <c r="O480" t="n">
        <v>0.7906879488182755</v>
      </c>
    </row>
    <row r="481">
      <c r="I481" t="n">
        <v>4.830033877877877</v>
      </c>
      <c r="J481" t="n">
        <v>0.7911915537946522</v>
      </c>
      <c r="K481" t="n">
        <v>0.4249901625165268</v>
      </c>
      <c r="L481" t="n">
        <v>0.2528920589459283</v>
      </c>
      <c r="M481" t="n">
        <v>0.1119030449318204</v>
      </c>
      <c r="N481" t="n">
        <v>4.813531642972033e-06</v>
      </c>
      <c r="O481" t="n">
        <v>0.7897900799259185</v>
      </c>
    </row>
    <row r="482">
      <c r="I482" t="n">
        <v>4.83551342042042</v>
      </c>
      <c r="J482" t="n">
        <v>0.7903357240576975</v>
      </c>
      <c r="K482" t="n">
        <v>0.4281375158732353</v>
      </c>
      <c r="L482" t="n">
        <v>0.2468202635070065</v>
      </c>
      <c r="M482" t="n">
        <v>0.1138708903265806</v>
      </c>
      <c r="N482" t="n">
        <v>4.094100216135182e-06</v>
      </c>
      <c r="O482" t="n">
        <v>0.7888327638070386</v>
      </c>
    </row>
    <row r="483">
      <c r="I483" t="n">
        <v>4.840992962962963</v>
      </c>
      <c r="J483" t="n">
        <v>0.7894798943207426</v>
      </c>
      <c r="K483" t="n">
        <v>0.4312104042528772</v>
      </c>
      <c r="L483" t="n">
        <v>0.2407427812547713</v>
      </c>
      <c r="M483" t="n">
        <v>0.1158618630144608</v>
      </c>
      <c r="N483" t="n">
        <v>3.47393180662854e-06</v>
      </c>
      <c r="O483" t="n">
        <v>0.787818522453916</v>
      </c>
    </row>
    <row r="484">
      <c r="I484" t="n">
        <v>4.846472505505504</v>
      </c>
      <c r="J484" t="n">
        <v>0.7884357547870998</v>
      </c>
      <c r="K484" t="n">
        <v>0.4342056450917017</v>
      </c>
      <c r="L484" t="n">
        <v>0.2346654267513176</v>
      </c>
      <c r="M484" t="n">
        <v>0.1178758212252004</v>
      </c>
      <c r="N484" t="n">
        <v>2.940621914535141e-06</v>
      </c>
      <c r="O484" t="n">
        <v>0.7867498336901342</v>
      </c>
    </row>
    <row r="485">
      <c r="I485" t="n">
        <v>4.851952048048048</v>
      </c>
      <c r="J485" t="n">
        <v>0.7873409325252217</v>
      </c>
      <c r="K485" t="n">
        <v>0.4371200447576453</v>
      </c>
      <c r="L485" t="n">
        <v>0.2285939898644754</v>
      </c>
      <c r="M485" t="n">
        <v>0.1199126042041365</v>
      </c>
      <c r="N485" t="n">
        <v>2.483126833784132e-06</v>
      </c>
      <c r="O485" t="n">
        <v>0.785629121953091</v>
      </c>
    </row>
    <row r="486">
      <c r="I486" t="n">
        <v>4.85743159059059</v>
      </c>
      <c r="J486" t="n">
        <v>0.7862461102633439</v>
      </c>
      <c r="K486" t="n">
        <v>0.4399504021822218</v>
      </c>
      <c r="L486" t="n">
        <v>0.222534223739997</v>
      </c>
      <c r="M486" t="n">
        <v>0.1219720316167047</v>
      </c>
      <c r="N486" t="n">
        <v>2.091640268133577e-06</v>
      </c>
      <c r="O486" t="n">
        <v>0.7844587491791916</v>
      </c>
    </row>
    <row r="487">
      <c r="I487" t="n">
        <v>4.862911133133133</v>
      </c>
      <c r="J487" t="n">
        <v>0.7850804304466035</v>
      </c>
      <c r="K487" t="n">
        <v>0.4426935126405097</v>
      </c>
      <c r="L487" t="n">
        <v>0.2164918327637334</v>
      </c>
      <c r="M487" t="n">
        <v>0.1240539029487522</v>
      </c>
      <c r="N487" t="n">
        <v>1.757477834489824e-06</v>
      </c>
      <c r="O487" t="n">
        <v>0.7832410058308298</v>
      </c>
    </row>
    <row r="488">
      <c r="I488" t="n">
        <v>4.868390675675675</v>
      </c>
      <c r="J488" t="n">
        <v>0.7837409740212616</v>
      </c>
      <c r="K488" t="n">
        <v>0.4453461716779629</v>
      </c>
      <c r="L488" t="n">
        <v>0.2104724605541992</v>
      </c>
      <c r="M488" t="n">
        <v>0.1261579969032901</v>
      </c>
      <c r="N488" t="n">
        <v>1.472969350804403e-06</v>
      </c>
      <c r="O488" t="n">
        <v>0.781978102104803</v>
      </c>
    </row>
    <row r="489">
      <c r="I489" t="n">
        <v>4.873870218218218</v>
      </c>
      <c r="J489" t="n">
        <v>0.7824015175959199</v>
      </c>
      <c r="K489" t="n">
        <v>0.4479051791823944</v>
      </c>
      <c r="L489" t="n">
        <v>0.2044816780266088</v>
      </c>
      <c r="M489" t="n">
        <v>0.1282840707943768</v>
      </c>
      <c r="N489" t="n">
        <v>1.23135875264449e-06</v>
      </c>
      <c r="O489" t="n">
        <v>0.7806721593621327</v>
      </c>
    </row>
    <row r="490">
      <c r="I490" t="n">
        <v>4.879349760760761</v>
      </c>
      <c r="J490" t="n">
        <v>0.7810620611705781</v>
      </c>
      <c r="K490" t="n">
        <v>0.4503673435990006</v>
      </c>
      <c r="L490" t="n">
        <v>0.1985249715701284</v>
      </c>
      <c r="M490" t="n">
        <v>0.1304318599388486</v>
      </c>
      <c r="N490" t="n">
        <v>1.026711436287762e-06</v>
      </c>
      <c r="O490" t="n">
        <v>0.779325201819414</v>
      </c>
    </row>
    <row r="491">
      <c r="I491" t="n">
        <v>4.884829303303302</v>
      </c>
      <c r="J491" t="n">
        <v>0.779622980808138</v>
      </c>
      <c r="K491" t="n">
        <v>0.452729486285851</v>
      </c>
      <c r="L491" t="n">
        <v>0.1926077313804791</v>
      </c>
      <c r="M491" t="n">
        <v>0.1326010770466675</v>
      </c>
      <c r="N491" t="n">
        <v>8.538287866944302e-07</v>
      </c>
      <c r="O491" t="n">
        <v>0.7779391485417843</v>
      </c>
    </row>
    <row r="492">
      <c r="I492" t="n">
        <v>4.890308845845846</v>
      </c>
      <c r="J492" t="n">
        <v>0.7781571104736179</v>
      </c>
      <c r="K492" t="n">
        <v>0.4549884460067854</v>
      </c>
      <c r="L492" t="n">
        <v>0.1867352399902434</v>
      </c>
      <c r="M492" t="n">
        <v>0.1347914116106988</v>
      </c>
      <c r="N492" t="n">
        <v>7.081696157590469e-07</v>
      </c>
      <c r="O492" t="n">
        <v>0.7765158057773432</v>
      </c>
    </row>
    <row r="493">
      <c r="I493" t="n">
        <v>4.895788388388388</v>
      </c>
      <c r="J493" t="n">
        <v>0.7766912401390983</v>
      </c>
      <c r="K493" t="n">
        <v>0.4571410835581446</v>
      </c>
      <c r="L493" t="n">
        <v>0.1809126610392703</v>
      </c>
      <c r="M493" t="n">
        <v>0.1370025292967689</v>
      </c>
      <c r="N493" t="n">
        <v>5.857782095652684e-07</v>
      </c>
      <c r="O493" t="n">
        <v>0.7750568596723934</v>
      </c>
    </row>
    <row r="494">
      <c r="I494" t="n">
        <v>4.90126793093093</v>
      </c>
      <c r="J494" t="n">
        <v>0.7751686922721133</v>
      </c>
      <c r="K494" t="n">
        <v>0.4591842865252802</v>
      </c>
      <c r="L494" t="n">
        <v>0.1751450283273242</v>
      </c>
      <c r="M494" t="n">
        <v>0.1392340713349214</v>
      </c>
      <c r="N494" t="n">
        <v>4.832186626242367e-07</v>
      </c>
      <c r="O494" t="n">
        <v>0.7735638694061885</v>
      </c>
    </row>
    <row r="495">
      <c r="I495" t="n">
        <v>4.906747473473473</v>
      </c>
      <c r="J495" t="n">
        <v>0.7735020586429049</v>
      </c>
      <c r="K495" t="n">
        <v>0.4611149741642158</v>
      </c>
      <c r="L495" t="n">
        <v>0.1694372351907966</v>
      </c>
      <c r="M495" t="n">
        <v>0.1414856539128053</v>
      </c>
      <c r="N495" t="n">
        <v>3.975151619003462e-07</v>
      </c>
      <c r="O495" t="n">
        <v>0.7720382607829797</v>
      </c>
    </row>
    <row r="496">
      <c r="I496" t="n">
        <v>4.912227016016016</v>
      </c>
      <c r="J496" t="n">
        <v>0.7718354250136965</v>
      </c>
      <c r="K496" t="n">
        <v>0.4629301024033196</v>
      </c>
      <c r="L496" t="n">
        <v>0.1637940242445855</v>
      </c>
      <c r="M496" t="n">
        <v>0.1437568675722103</v>
      </c>
      <c r="N496" t="n">
        <v>3.260978733944246e-07</v>
      </c>
      <c r="O496" t="n">
        <v>0.7704813203179888</v>
      </c>
    </row>
    <row r="497">
      <c r="I497" t="n">
        <v>4.917706558558558</v>
      </c>
      <c r="J497" t="n">
        <v>0.7701687913844881</v>
      </c>
      <c r="K497" t="n">
        <v>0.4646266689592711</v>
      </c>
      <c r="L497" t="n">
        <v>0.1582199775294512</v>
      </c>
      <c r="M497" t="n">
        <v>0.1460472766097908</v>
      </c>
      <c r="N497" t="n">
        <v>2.667540787304435e-07</v>
      </c>
      <c r="O497" t="n">
        <v>0.7688941898525917</v>
      </c>
    </row>
    <row r="498">
      <c r="I498" t="n">
        <v>4.9231861011011</v>
      </c>
      <c r="J498" t="n">
        <v>0.768413536422162</v>
      </c>
      <c r="K498" t="n">
        <v>0.4662017185610324</v>
      </c>
      <c r="L498" t="n">
        <v>0.152719507104056</v>
      </c>
      <c r="M498" t="n">
        <v>0.1483564184830807</v>
      </c>
      <c r="N498" t="n">
        <v>2.175842081131396e-07</v>
      </c>
      <c r="O498" t="n">
        <v>0.7672778617323771</v>
      </c>
    </row>
    <row r="499">
      <c r="I499" t="n">
        <v>4.928665643643644</v>
      </c>
      <c r="J499" t="n">
        <v>0.766632322146241</v>
      </c>
      <c r="K499" t="n">
        <v>0.4676523482749573</v>
      </c>
      <c r="L499" t="n">
        <v>0.147296846119585</v>
      </c>
      <c r="M499" t="n">
        <v>0.1506838032229506</v>
      </c>
      <c r="N499" t="n">
        <v>1.769624187249816e-07</v>
      </c>
      <c r="O499" t="n">
        <v>0.7656331745799116</v>
      </c>
    </row>
    <row r="500">
      <c r="I500" t="n">
        <v>4.934145186186186</v>
      </c>
      <c r="J500" t="n">
        <v>0.7648511078703205</v>
      </c>
      <c r="K500" t="n">
        <v>0.4689757129235623</v>
      </c>
      <c r="L500" t="n">
        <v>0.1419560404133394</v>
      </c>
      <c r="M500" t="n">
        <v>0.1530289128537019</v>
      </c>
      <c r="N500" t="n">
        <v>1.435013736417575e-07</v>
      </c>
      <c r="O500" t="n">
        <v>0.7639608096919772</v>
      </c>
    </row>
    <row r="501">
      <c r="I501" t="n">
        <v>4.939624728728728</v>
      </c>
      <c r="J501" t="n">
        <v>0.7630345320599509</v>
      </c>
      <c r="K501" t="n">
        <v>0.4701690305898983</v>
      </c>
      <c r="L501" t="n">
        <v>0.1367009406558884</v>
      </c>
      <c r="M501" t="n">
        <v>0.1553912008220663</v>
      </c>
      <c r="N501" t="n">
        <v>1.160208852030603e-07</v>
      </c>
      <c r="O501" t="n">
        <v>0.7622612880887384</v>
      </c>
    </row>
    <row r="502">
      <c r="I502" t="n">
        <v>4.945104271271271</v>
      </c>
      <c r="J502" t="n">
        <v>0.7611176022041141</v>
      </c>
      <c r="K502" t="n">
        <v>0.4712295881988308</v>
      </c>
      <c r="L502" t="n">
        <v>0.1315351950844683</v>
      </c>
      <c r="M502" t="n">
        <v>0.1577700914363978</v>
      </c>
      <c r="N502" t="n">
        <v>9.352009802852402e-08</v>
      </c>
      <c r="O502" t="n">
        <v>0.7605349682397948</v>
      </c>
    </row>
    <row r="503">
      <c r="I503" t="n">
        <v>4.950583813813813</v>
      </c>
      <c r="J503" t="n">
        <v>0.7592006723482776</v>
      </c>
      <c r="K503" t="n">
        <v>0.4721547471659358</v>
      </c>
      <c r="L503" t="n">
        <v>0.1264622428530549</v>
      </c>
      <c r="M503" t="n">
        <v>0.1601649793174295</v>
      </c>
      <c r="N503" t="n">
        <v>7.515290008878957e-08</v>
      </c>
      <c r="O503" t="n">
        <v>0.7587820444893203</v>
      </c>
    </row>
    <row r="504">
      <c r="I504" t="n">
        <v>4.956063356356356</v>
      </c>
      <c r="J504" t="n">
        <v>0.7572837424924405</v>
      </c>
      <c r="K504" t="n">
        <v>0.472941949104092</v>
      </c>
      <c r="L504" t="n">
        <v>0.121485308027195</v>
      </c>
      <c r="M504" t="n">
        <v>0.162575228862004</v>
      </c>
      <c r="N504" t="n">
        <v>6.02062650153786e-08</v>
      </c>
      <c r="O504" t="n">
        <v>0.757002546199556</v>
      </c>
    </row>
    <row r="505">
      <c r="I505" t="n">
        <v>4.961542898898898</v>
      </c>
      <c r="J505" t="n">
        <v>0.7552389441795802</v>
      </c>
      <c r="K505" t="n">
        <v>0.4735887215772268</v>
      </c>
      <c r="L505" t="n">
        <v>0.1166073942490945</v>
      </c>
      <c r="M505" t="n">
        <v>0.16500017372123</v>
      </c>
      <c r="N505" t="n">
        <v>4.808124478302179e-08</v>
      </c>
      <c r="O505" t="n">
        <v>0.755196337628796</v>
      </c>
    </row>
    <row r="506">
      <c r="I506" t="n">
        <v>4.967022441441442</v>
      </c>
      <c r="J506" t="n">
        <v>0.7531501952896072</v>
      </c>
      <c r="K506" t="n">
        <v>0.4740926838900661</v>
      </c>
      <c r="L506" t="n">
        <v>0.1118312800956409</v>
      </c>
      <c r="M506" t="n">
        <v>0.1674391162946032</v>
      </c>
      <c r="N506" t="n">
        <v>3.827634867037046e-08</v>
      </c>
      <c r="O506" t="n">
        <v>0.7533631185566588</v>
      </c>
    </row>
    <row r="507">
      <c r="I507" t="n">
        <v>4.972501983983983</v>
      </c>
      <c r="J507" t="n">
        <v>0.7510614463996351</v>
      </c>
      <c r="K507" t="n">
        <v>0.4744515529021058</v>
      </c>
      <c r="L507" t="n">
        <v>0.1071595151491809</v>
      </c>
      <c r="M507" t="n">
        <v>0.1698913272416341</v>
      </c>
      <c r="N507" t="n">
        <v>3.037306168153263e-08</v>
      </c>
      <c r="O507" t="n">
        <v>0.7515024256659825</v>
      </c>
    </row>
    <row r="508">
      <c r="I508" t="n">
        <v>4.977981526526526</v>
      </c>
      <c r="J508" t="n">
        <v>0.7489723351676917</v>
      </c>
      <c r="K508" t="n">
        <v>0.4746631488534291</v>
      </c>
      <c r="L508" t="n">
        <v>0.1025944167976722</v>
      </c>
      <c r="M508" t="n">
        <v>0.1723560450126304</v>
      </c>
      <c r="N508" t="n">
        <v>2.402327310464983e-08</v>
      </c>
      <c r="O508" t="n">
        <v>0.7496136346870048</v>
      </c>
    </row>
    <row r="509">
      <c r="I509" t="n">
        <v>4.983461069069069</v>
      </c>
      <c r="J509" t="n">
        <v>0.7468819701398485</v>
      </c>
      <c r="K509" t="n">
        <v>0.4747254011893814</v>
      </c>
      <c r="L509" t="n">
        <v>0.09813806777768033</v>
      </c>
      <c r="M509" t="n">
        <v>0.1748324754002835</v>
      </c>
      <c r="N509" t="n">
        <v>1.893840334395399e-08</v>
      </c>
      <c r="O509" t="n">
        <v>0.7476959633057485</v>
      </c>
    </row>
    <row r="510">
      <c r="I510" t="n">
        <v>4.988940611611611</v>
      </c>
      <c r="J510" t="n">
        <v>0.7447916051120057</v>
      </c>
      <c r="K510" t="n">
        <v>0.4746363543705354</v>
      </c>
      <c r="L510" t="n">
        <v>0.09379231447025237</v>
      </c>
      <c r="M510" t="n">
        <v>0.1773197911137985</v>
      </c>
      <c r="N510" t="n">
        <v>1.48800343694502e-08</v>
      </c>
      <c r="O510" t="n">
        <v>0.7457484748346206</v>
      </c>
    </row>
    <row r="511">
      <c r="I511" t="n">
        <v>4.994420154154154</v>
      </c>
      <c r="J511" t="n">
        <v>0.7427012400841622</v>
      </c>
      <c r="K511" t="n">
        <v>0.474394173653795</v>
      </c>
      <c r="L511" t="n">
        <v>0.08955876595626251</v>
      </c>
      <c r="M511" t="n">
        <v>0.1798171313773366</v>
      </c>
      <c r="N511" t="n">
        <v>1.165186589939863e-08</v>
      </c>
      <c r="O511" t="n">
        <v>0.74377008263926</v>
      </c>
    </row>
    <row r="512">
      <c r="I512" t="n">
        <v>4.999899696696696</v>
      </c>
      <c r="J512" t="n">
        <v>0.7405069205378654</v>
      </c>
      <c r="K512" t="n">
        <v>0.4739971508299394</v>
      </c>
      <c r="L512" t="n">
        <v>0.08543879383427111</v>
      </c>
      <c r="M512" t="n">
        <v>0.182323601554584</v>
      </c>
      <c r="N512" t="n">
        <v>9.092835611775162e-09</v>
      </c>
      <c r="O512" t="n">
        <v>0.7417595553116301</v>
      </c>
    </row>
    <row r="513">
      <c r="I513" t="n">
        <v>5.005379239239239</v>
      </c>
      <c r="J513" t="n">
        <v>0.7382681271032521</v>
      </c>
      <c r="K513" t="n">
        <v>0.4734437099023684</v>
      </c>
      <c r="L513" t="n">
        <v>0.08143353280027329</v>
      </c>
      <c r="M513" t="n">
        <v>0.1848382728013366</v>
      </c>
      <c r="N513" t="n">
        <v>7.071257149264745e-09</v>
      </c>
      <c r="O513" t="n">
        <v>0.7397155225752354</v>
      </c>
    </row>
    <row r="514">
      <c r="I514" t="n">
        <v>5.010858781781781</v>
      </c>
      <c r="J514" t="n">
        <v>0.7360293336686389</v>
      </c>
      <c r="K514" t="n">
        <v>0.4727324126913003</v>
      </c>
      <c r="L514" t="n">
        <v>0.07754388198511519</v>
      </c>
      <c r="M514" t="n">
        <v>0.1873601817479932</v>
      </c>
      <c r="N514" t="n">
        <v>5.479844343624634e-09</v>
      </c>
      <c r="O514" t="n">
        <v>0.737636481904253</v>
      </c>
    </row>
    <row r="515">
      <c r="I515" t="n">
        <v>5.016338324324324</v>
      </c>
      <c r="J515" t="n">
        <v>0.7337677341850198</v>
      </c>
      <c r="K515" t="n">
        <v>0.4718619643471879</v>
      </c>
      <c r="L515" t="n">
        <v>0.07377050704160706</v>
      </c>
      <c r="M515" t="n">
        <v>0.1898883302139369</v>
      </c>
      <c r="N515" t="n">
        <v>4.231503870617987e-09</v>
      </c>
      <c r="O515" t="n">
        <v>0.7355208058342358</v>
      </c>
    </row>
    <row r="516">
      <c r="I516" t="n">
        <v>5.021817866866867</v>
      </c>
      <c r="J516" t="n">
        <v>0.7313971644028545</v>
      </c>
      <c r="K516" t="n">
        <v>0.4708312187566706</v>
      </c>
      <c r="L516" t="n">
        <v>0.07011384296973121</v>
      </c>
      <c r="M516" t="n">
        <v>0.1924216849557972</v>
      </c>
      <c r="N516" t="n">
        <v>3.255791411106689e-09</v>
      </c>
      <c r="O516" t="n">
        <v>0.7333667499379903</v>
      </c>
    </row>
    <row r="517">
      <c r="I517" t="n">
        <v>5.027297409409409</v>
      </c>
      <c r="J517" t="n">
        <v>0.7290265946206896</v>
      </c>
      <c r="K517" t="n">
        <v>0.4696391838239617</v>
      </c>
      <c r="L517" t="n">
        <v>0.0665740976646762</v>
      </c>
      <c r="M517" t="n">
        <v>0.1949591774516384</v>
      </c>
      <c r="N517" t="n">
        <v>2.4959383127585e-09</v>
      </c>
      <c r="O517" t="n">
        <v>0.7311724614362147</v>
      </c>
    </row>
    <row r="518">
      <c r="I518" t="n">
        <v>5.032776951951952</v>
      </c>
      <c r="J518" t="n">
        <v>0.726656024838524</v>
      </c>
      <c r="K518" t="n">
        <v>0.4682850266101886</v>
      </c>
      <c r="L518" t="n">
        <v>0.0631512561688385</v>
      </c>
      <c r="M518" t="n">
        <v>0.1974997037231599</v>
      </c>
      <c r="N518" t="n">
        <v>1.906366714007898e-09</v>
      </c>
      <c r="O518" t="n">
        <v>0.7289359884085537</v>
      </c>
    </row>
    <row r="519">
      <c r="I519" t="n">
        <v>5.038256494494494</v>
      </c>
      <c r="J519" t="n">
        <v>0.7242211310760371</v>
      </c>
      <c r="K519" t="n">
        <v>0.466768078312868</v>
      </c>
      <c r="L519" t="n">
        <v>0.05984508560543723</v>
      </c>
      <c r="M519" t="n">
        <v>0.2000421241980119</v>
      </c>
      <c r="N519" t="n">
        <v>1.45062111676006e-09</v>
      </c>
      <c r="O519" t="n">
        <v>0.7266552895669381</v>
      </c>
    </row>
    <row r="520">
      <c r="I520" t="n">
        <v>5.043736037037037</v>
      </c>
      <c r="J520" t="n">
        <v>0.721750357587162</v>
      </c>
      <c r="K520" t="n">
        <v>0.4650878390674135</v>
      </c>
      <c r="L520" t="n">
        <v>0.05665514076794982</v>
      </c>
      <c r="M520" t="n">
        <v>0.2025852636143941</v>
      </c>
      <c r="N520" t="n">
        <v>1.099653499247088e-09</v>
      </c>
      <c r="O520" t="n">
        <v>0.7243282445494108</v>
      </c>
    </row>
    <row r="521">
      <c r="I521" t="n">
        <v>5.049215579579579</v>
      </c>
      <c r="J521" t="n">
        <v>0.7192795840982869</v>
      </c>
      <c r="K521" t="n">
        <v>0.4632439825523239</v>
      </c>
      <c r="L521" t="n">
        <v>0.05358077033634927</v>
      </c>
      <c r="M521" t="n">
        <v>0.2051279109700928</v>
      </c>
      <c r="N521" t="n">
        <v>8.304072785179126e-10</v>
      </c>
      <c r="O521" t="n">
        <v>0.7219526646891733</v>
      </c>
    </row>
    <row r="522">
      <c r="I522" t="n">
        <v>5.054695122122121</v>
      </c>
      <c r="J522" t="n">
        <v>0.7167850136117453</v>
      </c>
      <c r="K522" t="n">
        <v>0.4612363603795175</v>
      </c>
      <c r="L522" t="n">
        <v>0.05062112368795813</v>
      </c>
      <c r="M522" t="n">
        <v>0.207668819518175</v>
      </c>
      <c r="N522" t="n">
        <v>6.246528046673076e-10</v>
      </c>
      <c r="O522" t="n">
        <v>0.7195263042103035</v>
      </c>
    </row>
    <row r="523">
      <c r="I523" t="n">
        <v>5.060174664664665</v>
      </c>
      <c r="J523" t="n">
        <v>0.7140925231423388</v>
      </c>
      <c r="K523" t="n">
        <v>0.4590650062511474</v>
      </c>
      <c r="L523" t="n">
        <v>0.04777515826781983</v>
      </c>
      <c r="M523" t="n">
        <v>0.2102067068115553</v>
      </c>
      <c r="N523" t="n">
        <v>4.680336438456925e-10</v>
      </c>
      <c r="O523" t="n">
        <v>0.7170468717985562</v>
      </c>
    </row>
    <row r="524">
      <c r="I524" t="n">
        <v>5.065654207207206</v>
      </c>
      <c r="J524" t="n">
        <v>0.7114000326729332</v>
      </c>
      <c r="K524" t="n">
        <v>0.4567301398641686</v>
      </c>
      <c r="L524" t="n">
        <v>0.04504164748074948</v>
      </c>
      <c r="M524" t="n">
        <v>0.2127402547986723</v>
      </c>
      <c r="N524" t="n">
        <v>3.492887364669029e-10</v>
      </c>
      <c r="O524" t="n">
        <v>0.7145120424928791</v>
      </c>
    </row>
    <row r="525">
      <c r="I525" t="n">
        <v>5.07113374974975</v>
      </c>
      <c r="J525" t="n">
        <v>0.7087075422035267</v>
      </c>
      <c r="K525" t="n">
        <v>0.454232170543907</v>
      </c>
      <c r="L525" t="n">
        <v>0.04241918906468004</v>
      </c>
      <c r="M525" t="n">
        <v>0.2152681099725414</v>
      </c>
      <c r="N525" t="n">
        <v>2.596206557430582e-10</v>
      </c>
      <c r="O525" t="n">
        <v>0.7119194698407491</v>
      </c>
    </row>
    <row r="526">
      <c r="I526" t="n">
        <v>5.076613292292292</v>
      </c>
      <c r="J526" t="n">
        <v>0.7058718496829528</v>
      </c>
      <c r="K526" t="n">
        <v>0.4515717005879729</v>
      </c>
      <c r="L526" t="n">
        <v>0.03990621390268941</v>
      </c>
      <c r="M526" t="n">
        <v>0.2177888835754236</v>
      </c>
      <c r="N526" t="n">
        <v>1.921846959096124e-10</v>
      </c>
      <c r="O526" t="n">
        <v>0.7092667982582705</v>
      </c>
    </row>
    <row r="527">
      <c r="I527" t="n">
        <v>5.082092834834834</v>
      </c>
      <c r="J527" t="n">
        <v>0.7029276402029503</v>
      </c>
      <c r="K527" t="n">
        <v>0.4487495283019621</v>
      </c>
      <c r="L527" t="n">
        <v>0.03750099522902743</v>
      </c>
      <c r="M527" t="n">
        <v>0.2203011518613971</v>
      </c>
      <c r="N527" t="n">
        <v>1.416774454811981e-10</v>
      </c>
      <c r="O527" t="n">
        <v>0.7065516755340641</v>
      </c>
    </row>
    <row r="528">
      <c r="I528" t="n">
        <v>5.087572377377377</v>
      </c>
      <c r="J528" t="n">
        <v>0.6999834307229478</v>
      </c>
      <c r="K528" t="n">
        <v>0.4457666507086346</v>
      </c>
      <c r="L528" t="n">
        <v>0.0352016581827722</v>
      </c>
      <c r="M528" t="n">
        <v>0.2228034564190683</v>
      </c>
      <c r="N528" t="n">
        <v>1.040069038556941e-10</v>
      </c>
      <c r="O528" t="n">
        <v>0.7037717654144819</v>
      </c>
    </row>
    <row r="529">
      <c r="I529" t="n">
        <v>5.093051919919919</v>
      </c>
      <c r="J529" t="n">
        <v>0.6970351472097817</v>
      </c>
      <c r="K529" t="n">
        <v>0.4426242659125166</v>
      </c>
      <c r="L529" t="n">
        <v>0.03300618966125989</v>
      </c>
      <c r="M529" t="n">
        <v>0.2252943045566916</v>
      </c>
      <c r="N529" t="n">
        <v>7.602913297624476e-11</v>
      </c>
      <c r="O529" t="n">
        <v>0.7009247602064973</v>
      </c>
    </row>
    <row r="530">
      <c r="I530" t="n">
        <v>5.098531462462462</v>
      </c>
      <c r="J530" t="n">
        <v>0.6939400193270731</v>
      </c>
      <c r="K530" t="n">
        <v>0.4393237751022647</v>
      </c>
      <c r="L530" t="n">
        <v>0.03091244842431057</v>
      </c>
      <c r="M530" t="n">
        <v>0.2277721697519257</v>
      </c>
      <c r="N530" t="n">
        <v>5.533895052486354e-11</v>
      </c>
      <c r="O530" t="n">
        <v>0.6980083933338399</v>
      </c>
    </row>
    <row r="531">
      <c r="I531" t="n">
        <v>5.104011005005004</v>
      </c>
      <c r="J531" t="n">
        <v>0.6908448914443654</v>
      </c>
      <c r="K531" t="n">
        <v>0.4358667841735782</v>
      </c>
      <c r="L531" t="n">
        <v>0.02891817539944258</v>
      </c>
      <c r="M531" t="n">
        <v>0.2302354921684356</v>
      </c>
      <c r="N531" t="n">
        <v>4.010431524271745e-11</v>
      </c>
      <c r="O531" t="n">
        <v>0.6950204517815607</v>
      </c>
    </row>
    <row r="532">
      <c r="I532" t="n">
        <v>5.109490547547547</v>
      </c>
      <c r="J532" t="n">
        <v>0.6877497635616574</v>
      </c>
      <c r="K532" t="n">
        <v>0.4322551049559676</v>
      </c>
      <c r="L532" t="n">
        <v>0.02702100413773894</v>
      </c>
      <c r="M532" t="n">
        <v>0.2326826792415401</v>
      </c>
      <c r="N532" t="n">
        <v>2.893587314436899e-11</v>
      </c>
      <c r="O532" t="n">
        <v>0.6919587883641826</v>
      </c>
    </row>
    <row r="533">
      <c r="I533" t="n">
        <v>5.11497009009009</v>
      </c>
      <c r="J533" t="n">
        <v>0.6844839776817645</v>
      </c>
      <c r="K533" t="n">
        <v>0.4284907560273556</v>
      </c>
      <c r="L533" t="n">
        <v>0.02521847136987729</v>
      </c>
      <c r="M533" t="n">
        <v>0.2351121063350363</v>
      </c>
      <c r="N533" t="n">
        <v>2.078466680520725e-11</v>
      </c>
      <c r="O533" t="n">
        <v>0.688821333753054</v>
      </c>
    </row>
    <row r="534">
      <c r="I534" t="n">
        <v>5.120449632632632</v>
      </c>
      <c r="J534" t="n">
        <v>0.6810342438797087</v>
      </c>
      <c r="K534" t="n">
        <v>0.4245759631011544</v>
      </c>
      <c r="L534" t="n">
        <v>0.02350802761194647</v>
      </c>
      <c r="M534" t="n">
        <v>0.2375221174713187</v>
      </c>
      <c r="N534" t="n">
        <v>1.486229614384611e-11</v>
      </c>
      <c r="O534" t="n">
        <v>0.6856061081992819</v>
      </c>
    </row>
    <row r="535">
      <c r="I535" t="n">
        <v>5.125929175175175</v>
      </c>
      <c r="J535" t="n">
        <v>0.6775845100776527</v>
      </c>
      <c r="K535" t="n">
        <v>0.4205131589713155</v>
      </c>
      <c r="L535" t="n">
        <v>0.02188704777116408</v>
      </c>
      <c r="M535" t="n">
        <v>0.2399110261368421</v>
      </c>
      <c r="N535" t="n">
        <v>1.057889219099905e-11</v>
      </c>
      <c r="O535" t="n">
        <v>0.6823112328899006</v>
      </c>
    </row>
    <row r="536">
      <c r="I536" t="n">
        <v>5.131408717717717</v>
      </c>
      <c r="J536" t="n">
        <v>0.6741347762755975</v>
      </c>
      <c r="K536" t="n">
        <v>0.4163049830017235</v>
      </c>
      <c r="L536" t="n">
        <v>0.02035284170239151</v>
      </c>
      <c r="M536" t="n">
        <v>0.2422771161649193</v>
      </c>
      <c r="N536" t="n">
        <v>7.495155708407855e-12</v>
      </c>
      <c r="O536" t="n">
        <v>0.6789349408765295</v>
      </c>
    </row>
    <row r="537">
      <c r="I537" t="n">
        <v>5.13688826026026</v>
      </c>
      <c r="J537" t="n">
        <v>0.6704842884746424</v>
      </c>
      <c r="K537" t="n">
        <v>0.411954280147314</v>
      </c>
      <c r="L537" t="n">
        <v>0.01890266466745243</v>
      </c>
      <c r="M537" t="n">
        <v>0.2446186426977813</v>
      </c>
      <c r="N537" t="n">
        <v>5.285447289601805e-12</v>
      </c>
      <c r="O537" t="n">
        <v>0.6754755875178332</v>
      </c>
    </row>
    <row r="538">
      <c r="I538" t="n">
        <v>5.142367802802802</v>
      </c>
      <c r="J538" t="n">
        <v>0.6668191671611829</v>
      </c>
      <c r="K538" t="n">
        <v>0.4074640994953876</v>
      </c>
      <c r="L538" t="n">
        <v>0.01753372765068176</v>
      </c>
      <c r="M538" t="n">
        <v>0.2469338332297379</v>
      </c>
      <c r="N538" t="n">
        <v>3.709518631807884e-12</v>
      </c>
      <c r="O538" t="n">
        <v>0.6719316603795167</v>
      </c>
    </row>
    <row r="539">
      <c r="I539" t="n">
        <v>5.147847345345345</v>
      </c>
      <c r="J539" t="n">
        <v>0.663154045847723</v>
      </c>
      <c r="K539" t="n">
        <v>0.4028376923167465</v>
      </c>
      <c r="L539" t="n">
        <v>0.01624320748582709</v>
      </c>
      <c r="M539" t="n">
        <v>0.2492208887332105</v>
      </c>
      <c r="N539" t="n">
        <v>2.59096692286774e-12</v>
      </c>
      <c r="O539" t="n">
        <v>0.6683017885383751</v>
      </c>
    </row>
    <row r="540">
      <c r="I540" t="n">
        <v>5.153326887887888</v>
      </c>
      <c r="J540" t="n">
        <v>0.6594050111312507</v>
      </c>
      <c r="K540" t="n">
        <v>0.3980785096176109</v>
      </c>
      <c r="L540" t="n">
        <v>0.01502825675143532</v>
      </c>
      <c r="M540" t="n">
        <v>0.2514779848692787</v>
      </c>
      <c r="N540" t="n">
        <v>1.800893895670861e-12</v>
      </c>
      <c r="O540" t="n">
        <v>0.6645847512401258</v>
      </c>
    </row>
    <row r="541">
      <c r="I541" t="n">
        <v>5.15880643043043</v>
      </c>
      <c r="J541" t="n">
        <v>0.6555184974815087</v>
      </c>
      <c r="K541" t="n">
        <v>0.3931901991845719</v>
      </c>
      <c r="L541" t="n">
        <v>0.01388601339408827</v>
      </c>
      <c r="M541" t="n">
        <v>0.253703273284309</v>
      </c>
      <c r="N541" t="n">
        <v>1.24557371729622e-12</v>
      </c>
      <c r="O541" t="n">
        <v>0.6607794858642148</v>
      </c>
    </row>
    <row r="542">
      <c r="I542" t="n">
        <v>5.164285972972973</v>
      </c>
      <c r="J542" t="n">
        <v>0.6516319838317667</v>
      </c>
      <c r="K542" t="n">
        <v>0.388176602116347</v>
      </c>
      <c r="L542" t="n">
        <v>0.01281361004136126</v>
      </c>
      <c r="M542" t="n">
        <v>0.2558948829940905</v>
      </c>
      <c r="N542" t="n">
        <v>8.571928960628757e-13</v>
      </c>
      <c r="O542" t="n">
        <v>0.656885095152656</v>
      </c>
    </row>
    <row r="543">
      <c r="I543" t="n">
        <v>5.169765515515515</v>
      </c>
      <c r="J543" t="n">
        <v>0.6477454701820254</v>
      </c>
      <c r="K543" t="n">
        <v>0.3830417488376188</v>
      </c>
      <c r="L543" t="n">
        <v>0.01180818296908876</v>
      </c>
      <c r="M543" t="n">
        <v>0.2580509218567862</v>
      </c>
      <c r="N543" t="n">
        <v>5.869321892813223e-13</v>
      </c>
      <c r="O543" t="n">
        <v>0.6529008536640807</v>
      </c>
    </row>
    <row r="544">
      <c r="I544" t="n">
        <v>5.175245058058058</v>
      </c>
      <c r="J544" t="n">
        <v>0.64365029191571</v>
      </c>
      <c r="K544" t="n">
        <v>0.3777898545918656</v>
      </c>
      <c r="L544" t="n">
        <v>0.01086688069043639</v>
      </c>
      <c r="M544" t="n">
        <v>0.260169478135868</v>
      </c>
      <c r="N544" t="n">
        <v>3.998246819868755e-13</v>
      </c>
      <c r="O544" t="n">
        <v>0.6488262134185699</v>
      </c>
    </row>
    <row r="545">
      <c r="I545" t="n">
        <v>5.1807246006006</v>
      </c>
      <c r="J545" t="n">
        <v>0.6395100339446789</v>
      </c>
      <c r="K545" t="n">
        <v>0.3724253144118268</v>
      </c>
      <c r="L545" t="n">
        <v>0.009986872137369355</v>
      </c>
      <c r="M545" t="n">
        <v>0.262248622154039</v>
      </c>
      <c r="N545" t="n">
        <v>2.709538302469612e-13</v>
      </c>
      <c r="O545" t="n">
        <v>0.6446608087035063</v>
      </c>
    </row>
    <row r="546">
      <c r="I546" t="n">
        <v>5.186204143143143</v>
      </c>
      <c r="J546" t="n">
        <v>0.6353697759736471</v>
      </c>
      <c r="K546" t="n">
        <v>0.3669526975679674</v>
      </c>
      <c r="L546" t="n">
        <v>0.009165354408329206</v>
      </c>
      <c r="M546" t="n">
        <v>0.2642864080390137</v>
      </c>
      <c r="N546" t="n">
        <v>1.826570193923571e-13</v>
      </c>
      <c r="O546" t="n">
        <v>0.6404044600154929</v>
      </c>
    </row>
    <row r="547">
      <c r="I547" t="n">
        <v>5.191683685685685</v>
      </c>
      <c r="J547" t="n">
        <v>0.6311732430722719</v>
      </c>
      <c r="K547" t="n">
        <v>0.3613767414972445</v>
      </c>
      <c r="L547" t="n">
        <v>0.008399560059293758</v>
      </c>
      <c r="M547" t="n">
        <v>0.2662808755618125</v>
      </c>
      <c r="N547" t="n">
        <v>1.224796137686547e-13</v>
      </c>
      <c r="O547" t="n">
        <v>0.6360571771184732</v>
      </c>
    </row>
    <row r="548">
      <c r="I548" t="n">
        <v>5.197163228228227</v>
      </c>
      <c r="J548" t="n">
        <v>0.6268182021038408</v>
      </c>
      <c r="K548" t="n">
        <v>0.3557023452163158</v>
      </c>
      <c r="L548" t="n">
        <v>0.007686763918817721</v>
      </c>
      <c r="M548" t="n">
        <v>0.2682300520680768</v>
      </c>
      <c r="N548" t="n">
        <v>8.168611534970566e-14</v>
      </c>
      <c r="O548" t="n">
        <v>0.631619161203292</v>
      </c>
    </row>
    <row r="549">
      <c r="I549" t="n">
        <v>5.202642770770771</v>
      </c>
      <c r="J549" t="n">
        <v>0.6224631611354082</v>
      </c>
      <c r="K549" t="n">
        <v>0.3499345622253542</v>
      </c>
      <c r="L549" t="n">
        <v>0.0070242894111549</v>
      </c>
      <c r="M549" t="n">
        <v>0.2701319545026945</v>
      </c>
      <c r="N549" t="n">
        <v>5.418261016880894e-14</v>
      </c>
      <c r="O549" t="n">
        <v>0.6270908061392577</v>
      </c>
    </row>
    <row r="550">
      <c r="I550" t="n">
        <v>5.208122313313313</v>
      </c>
      <c r="J550" t="n">
        <v>0.6181081201669771</v>
      </c>
      <c r="K550" t="n">
        <v>0.3440785929106688</v>
      </c>
      <c r="L550" t="n">
        <v>0.00640951437508499</v>
      </c>
      <c r="M550" t="n">
        <v>0.2719845915278121</v>
      </c>
      <c r="N550" t="n">
        <v>3.574116622812449e-14</v>
      </c>
      <c r="O550" t="n">
        <v>0.6224726988136016</v>
      </c>
    </row>
    <row r="551">
      <c r="I551" t="n">
        <v>5.213601855855855</v>
      </c>
      <c r="J551" t="n">
        <v>0.6135043584488895</v>
      </c>
      <c r="K551" t="n">
        <v>0.338139776456347</v>
      </c>
      <c r="L551" t="n">
        <v>0.005839876369582946</v>
      </c>
      <c r="M551" t="n">
        <v>0.2737859657341078</v>
      </c>
      <c r="N551" t="n">
        <v>2.344466997989852e-14</v>
      </c>
      <c r="O551" t="n">
        <v>0.6177656185600612</v>
      </c>
    </row>
    <row r="552">
      <c r="I552" t="n">
        <v>5.219081398398398</v>
      </c>
      <c r="J552" t="n">
        <v>0.6087930897551329</v>
      </c>
      <c r="K552" t="n">
        <v>0.3321235822773339</v>
      </c>
      <c r="L552" t="n">
        <v>0.005312877460969528</v>
      </c>
      <c r="M552" t="n">
        <v>0.2755340759449375</v>
      </c>
      <c r="N552" t="n">
        <v>1.52916813304101e-14</v>
      </c>
      <c r="O552" t="n">
        <v>0.6129705356832562</v>
      </c>
    </row>
    <row r="553">
      <c r="I553" t="n">
        <v>5.224560940940941</v>
      </c>
      <c r="J553" t="n">
        <v>0.6040818210613764</v>
      </c>
      <c r="K553" t="n">
        <v>0.3260356009884119</v>
      </c>
      <c r="L553" t="n">
        <v>0.004826088489600739</v>
      </c>
      <c r="M553" t="n">
        <v>0.2772269196127454</v>
      </c>
      <c r="N553" t="n">
        <v>9.916782220403858e-15</v>
      </c>
      <c r="O553" t="n">
        <v>0.6080886090907679</v>
      </c>
    </row>
    <row r="554">
      <c r="I554" t="n">
        <v>5.230040483483483</v>
      </c>
      <c r="J554" t="n">
        <v>0.5993392617621196</v>
      </c>
      <c r="K554" t="n">
        <v>0.3198815349257573</v>
      </c>
      <c r="L554" t="n">
        <v>0.004377152817503002</v>
      </c>
      <c r="M554" t="n">
        <v>0.2788624953068548</v>
      </c>
      <c r="N554" t="n">
        <v>6.393800011152045e-15</v>
      </c>
      <c r="O554" t="n">
        <v>0.6031211830501215</v>
      </c>
    </row>
    <row r="555">
      <c r="I555" t="n">
        <v>5.235520026026025</v>
      </c>
      <c r="J555" t="n">
        <v>0.5943876816834625</v>
      </c>
      <c r="K555" t="n">
        <v>0.3136671882398894</v>
      </c>
      <c r="L555" t="n">
        <v>0.003963789561584596</v>
      </c>
      <c r="M555" t="n">
        <v>0.2804388052914914</v>
      </c>
      <c r="N555" t="n">
        <v>4.098151096672501e-15</v>
      </c>
      <c r="O555" t="n">
        <v>0.5980697830929694</v>
      </c>
    </row>
    <row r="556">
      <c r="I556" t="n">
        <v>5.240999568568569</v>
      </c>
      <c r="J556" t="n">
        <v>0.5894361016048035</v>
      </c>
      <c r="K556" t="n">
        <v>0.3073984565809813</v>
      </c>
      <c r="L556" t="n">
        <v>0.00358379632014162</v>
      </c>
      <c r="M556" t="n">
        <v>0.2819538581926118</v>
      </c>
      <c r="N556" t="n">
        <v>2.611109201858364e-15</v>
      </c>
      <c r="O556" t="n">
        <v>0.5929361110937375</v>
      </c>
    </row>
    <row r="557">
      <c r="I557" t="n">
        <v>5.24647911111111</v>
      </c>
      <c r="J557" t="n">
        <v>0.5844845215261464</v>
      </c>
      <c r="K557" t="n">
        <v>0.3010813163996757</v>
      </c>
      <c r="L557" t="n">
        <v>0.003235051403303</v>
      </c>
      <c r="M557" t="n">
        <v>0.283405671751804</v>
      </c>
      <c r="N557" t="n">
        <v>1.653626202686555e-15</v>
      </c>
      <c r="O557" t="n">
        <v>0.5877220395547843</v>
      </c>
    </row>
    <row r="558">
      <c r="I558" t="n">
        <v>5.251958653653653</v>
      </c>
      <c r="J558" t="n">
        <v>0.5794069319980053</v>
      </c>
      <c r="K558" t="n">
        <v>0.2947218138886031</v>
      </c>
      <c r="L558" t="n">
        <v>0.002915515580795355</v>
      </c>
      <c r="M558" t="n">
        <v>0.2847922756652438</v>
      </c>
      <c r="N558" t="n">
        <v>1.040858204954327e-15</v>
      </c>
      <c r="O558" t="n">
        <v>0.5824296051346433</v>
      </c>
    </row>
    <row r="559">
      <c r="I559" t="n">
        <v>5.257438196196196</v>
      </c>
      <c r="J559" t="n">
        <v>0.5742298286507761</v>
      </c>
      <c r="K559" t="n">
        <v>0.2883260535919683</v>
      </c>
      <c r="L559" t="n">
        <v>0.002623233362951671</v>
      </c>
      <c r="M559" t="n">
        <v>0.28611171450535</v>
      </c>
      <c r="N559" t="n">
        <v>6.511093915341807e-16</v>
      </c>
      <c r="O559" t="n">
        <v>0.5770610014602706</v>
      </c>
    </row>
    <row r="560">
      <c r="I560" t="n">
        <v>5.262917738738738</v>
      </c>
      <c r="J560" t="n">
        <v>0.5690527253035469</v>
      </c>
      <c r="K560" t="n">
        <v>0.2819001867125132</v>
      </c>
      <c r="L560" t="n">
        <v>0.002356333833200862</v>
      </c>
      <c r="M560" t="n">
        <v>0.2873620507224763</v>
      </c>
      <c r="N560" t="n">
        <v>4.047532416306178e-16</v>
      </c>
      <c r="O560" t="n">
        <v>0.5716185712681908</v>
      </c>
    </row>
    <row r="561">
      <c r="I561" t="n">
        <v>5.268397281281281</v>
      </c>
      <c r="J561" t="n">
        <v>0.5638756219563177</v>
      </c>
      <c r="K561" t="n">
        <v>0.275450399147182</v>
      </c>
      <c r="L561" t="n">
        <v>0.002113031052363903</v>
      </c>
      <c r="M561" t="n">
        <v>0.2885413677236306</v>
      </c>
      <c r="N561" t="n">
        <v>2.500150117043313e-16</v>
      </c>
      <c r="O561" t="n">
        <v>0.5661047979231767</v>
      </c>
    </row>
    <row r="562">
      <c r="I562" t="n">
        <v>5.273876823823823</v>
      </c>
      <c r="J562" t="n">
        <v>0.5584468871139394</v>
      </c>
      <c r="K562" t="n">
        <v>0.2689828992846843</v>
      </c>
      <c r="L562" t="n">
        <v>0.001891624056922568</v>
      </c>
      <c r="M562" t="n">
        <v>0.2896477730248716</v>
      </c>
      <c r="N562" t="n">
        <v>1.534426741026071e-16</v>
      </c>
      <c r="O562" t="n">
        <v>0.5605222963664785</v>
      </c>
    </row>
    <row r="563">
      <c r="I563" t="n">
        <v>5.279356366366367</v>
      </c>
      <c r="J563" t="n">
        <v>0.5530140110819066</v>
      </c>
      <c r="K563" t="n">
        <v>0.2625039055999446</v>
      </c>
      <c r="L563" t="n">
        <v>0.001690496475015914</v>
      </c>
      <c r="M563" t="n">
        <v>0.2906794014736803</v>
      </c>
      <c r="N563" t="n">
        <v>9.356104344538833e-17</v>
      </c>
      <c r="O563" t="n">
        <v>0.5548738035486409</v>
      </c>
    </row>
    <row r="564">
      <c r="I564" t="n">
        <v>5.284835908908908</v>
      </c>
      <c r="J564" t="n">
        <v>0.5475811350498755</v>
      </c>
      <c r="K564" t="n">
        <v>0.2560196340821493</v>
      </c>
      <c r="L564" t="n">
        <v>0.001508115785252623</v>
      </c>
      <c r="M564" t="n">
        <v>0.2916344185372363</v>
      </c>
      <c r="N564" t="n">
        <v>5.667308222067652e-17</v>
      </c>
      <c r="O564" t="n">
        <v>0.5491621684046383</v>
      </c>
    </row>
    <row r="565">
      <c r="I565" t="n">
        <v>5.290315451451451</v>
      </c>
      <c r="J565" t="n">
        <v>0.5420757292104277</v>
      </c>
      <c r="K565" t="n">
        <v>0.2495362855346181</v>
      </c>
      <c r="L565" t="n">
        <v>0.00134303224449688</v>
      </c>
      <c r="M565" t="n">
        <v>0.2925110236521746</v>
      </c>
      <c r="N565" t="n">
        <v>3.410005527592358e-17</v>
      </c>
      <c r="O565" t="n">
        <v>0.5433903414312896</v>
      </c>
    </row>
    <row r="566">
      <c r="I566" t="n">
        <v>5.295794993993994</v>
      </c>
      <c r="J566" t="n">
        <v>0.5364638669794055</v>
      </c>
      <c r="K566" t="n">
        <v>0.2430600327862682</v>
      </c>
      <c r="L566" t="n">
        <v>0.001193877511600777</v>
      </c>
      <c r="M566" t="n">
        <v>0.2933074536310053</v>
      </c>
      <c r="N566" t="n">
        <v>2.037947261190458e-17</v>
      </c>
      <c r="O566" t="n">
        <v>0.5375613639288743</v>
      </c>
    </row>
    <row r="567">
      <c r="I567" t="n">
        <v>5.301274536536535</v>
      </c>
      <c r="J567" t="n">
        <v>0.5308520047483842</v>
      </c>
      <c r="K567" t="n">
        <v>0.2365970078556549</v>
      </c>
      <c r="L567" t="n">
        <v>0.001059362994608671</v>
      </c>
      <c r="M567" t="n">
        <v>0.2940219861200164</v>
      </c>
      <c r="N567" t="n">
        <v>1.209631457461725e-17</v>
      </c>
      <c r="O567" t="n">
        <v>0.53167835697028</v>
      </c>
    </row>
    <row r="568">
      <c r="I568" t="n">
        <v>5.306754079079079</v>
      </c>
      <c r="J568" t="n">
        <v>0.5252401425173611</v>
      </c>
      <c r="K568" t="n">
        <v>0.2301532891097773</v>
      </c>
      <c r="L568" t="n">
        <v>0.0009382779492654105</v>
      </c>
      <c r="M568" t="n">
        <v>0.29465294310309</v>
      </c>
      <c r="N568" t="n">
        <v>7.13013362864179e-18</v>
      </c>
      <c r="O568" t="n">
        <v>0.5257445101621327</v>
      </c>
    </row>
    <row r="569">
      <c r="I569" t="n">
        <v>5.312233621621621</v>
      </c>
      <c r="J569" t="n">
        <v>0.5194515376459775</v>
      </c>
      <c r="K569" t="n">
        <v>0.2237348884608279</v>
      </c>
      <c r="L569" t="n">
        <v>0.000829487356721667</v>
      </c>
      <c r="M569" t="n">
        <v>0.2951986944454706</v>
      </c>
      <c r="N569" t="n">
        <v>4.173384923010663e-18</v>
      </c>
      <c r="O569" t="n">
        <v>0.5197630702630202</v>
      </c>
    </row>
    <row r="570">
      <c r="I570" t="n">
        <v>5.317713164164164</v>
      </c>
      <c r="J570" t="n">
        <v>0.513624919300539</v>
      </c>
      <c r="K570" t="n">
        <v>0.2173477386448072</v>
      </c>
      <c r="L570" t="n">
        <v>0.0007319296081580813</v>
      </c>
      <c r="M570" t="n">
        <v>0.2956576614711503</v>
      </c>
      <c r="N570" t="n">
        <v>2.425418124432445e-18</v>
      </c>
      <c r="O570" t="n">
        <v>0.5137373297241157</v>
      </c>
    </row>
    <row r="571">
      <c r="I571" t="n">
        <v>5.323192706706706</v>
      </c>
      <c r="J571" t="n">
        <v>0.5077983009551006</v>
      </c>
      <c r="K571" t="n">
        <v>0.2109976806266413</v>
      </c>
      <c r="L571" t="n">
        <v>0.0006446140236612718</v>
      </c>
      <c r="M571" t="n">
        <v>0.2960283205671342</v>
      </c>
      <c r="N571" t="n">
        <v>1.399435639400773e-18</v>
      </c>
      <c r="O571" t="n">
        <v>0.5076706152174367</v>
      </c>
    </row>
    <row r="572">
      <c r="I572" t="n">
        <v>5.328672249249249</v>
      </c>
      <c r="J572" t="n">
        <v>0.5019341310478056</v>
      </c>
      <c r="K572" t="n">
        <v>0.2046904511767549</v>
      </c>
      <c r="L572" t="n">
        <v>0.0005666182320873714</v>
      </c>
      <c r="M572" t="n">
        <v>0.2963092068074726</v>
      </c>
      <c r="N572" t="n">
        <v>8.015813630463344e-19</v>
      </c>
      <c r="O572" t="n">
        <v>0.5015662762163149</v>
      </c>
    </row>
    <row r="573">
      <c r="I573" t="n">
        <v>5.334151791791792</v>
      </c>
      <c r="J573" t="n">
        <v>0.4959488960133608</v>
      </c>
      <c r="K573" t="n">
        <v>0.1984316706643336</v>
      </c>
      <c r="L573" t="n">
        <v>0.0004970854378651664</v>
      </c>
      <c r="M573" t="n">
        <v>0.2964989175895595</v>
      </c>
      <c r="N573" t="n">
        <v>4.557538984077654e-19</v>
      </c>
      <c r="O573" t="n">
        <v>0.4954276736917583</v>
      </c>
    </row>
    <row r="574">
      <c r="I574" t="n">
        <v>5.339631334334333</v>
      </c>
      <c r="J574" t="n">
        <v>0.4899636609789171</v>
      </c>
      <c r="K574" t="n">
        <v>0.1922268311124605</v>
      </c>
      <c r="L574" t="n">
        <v>0.0004352215997339128</v>
      </c>
      <c r="M574" t="n">
        <v>0.2965961162748171</v>
      </c>
      <c r="N574" t="n">
        <v>2.571937976984073e-19</v>
      </c>
      <c r="O574" t="n">
        <v>0.4892581689870115</v>
      </c>
    </row>
    <row r="575">
      <c r="I575" t="n">
        <v>5.345110876876877</v>
      </c>
      <c r="J575" t="n">
        <v>0.4839784259444714</v>
      </c>
      <c r="K575" t="n">
        <v>0.1860812845600837</v>
      </c>
      <c r="L575" t="n">
        <v>0.0003802925453014636</v>
      </c>
      <c r="M575" t="n">
        <v>0.2965995358255166</v>
      </c>
      <c r="N575" t="n">
        <v>1.44044476278001e-19</v>
      </c>
      <c r="O575" t="n">
        <v>0.4830611129309018</v>
      </c>
    </row>
    <row r="576">
      <c r="I576" t="n">
        <v>5.350590419419419</v>
      </c>
      <c r="J576" t="n">
        <v>0.47792938567584</v>
      </c>
      <c r="K576" t="n">
        <v>0.1800002317753324</v>
      </c>
      <c r="L576" t="n">
        <v>0.000331621044065489</v>
      </c>
      <c r="M576" t="n">
        <v>0.296507982429118</v>
      </c>
      <c r="N576" t="n">
        <v>8.005655937870702e-20</v>
      </c>
      <c r="O576" t="n">
        <v>0.4768398352485159</v>
      </c>
    </row>
    <row r="577">
      <c r="I577" t="n">
        <v>5.356069961961961</v>
      </c>
      <c r="J577" t="n">
        <v>0.4718455657156379</v>
      </c>
      <c r="K577" t="n">
        <v>0.173988711363931</v>
      </c>
      <c r="L577" t="n">
        <v>0.0002885838601832748</v>
      </c>
      <c r="M577" t="n">
        <v>0.2963203391011582</v>
      </c>
      <c r="N577" t="n">
        <v>4.41488172887417e-20</v>
      </c>
      <c r="O577" t="n">
        <v>0.4705976343252725</v>
      </c>
    </row>
    <row r="578">
      <c r="I578" t="n">
        <v>5.361549504504504</v>
      </c>
      <c r="J578" t="n">
        <v>0.4657617457554358</v>
      </c>
      <c r="K578" t="n">
        <v>0.1680515893156121</v>
      </c>
      <c r="L578" t="n">
        <v>0.0002506088048263606</v>
      </c>
      <c r="M578" t="n">
        <v>0.2960355692573741</v>
      </c>
      <c r="N578" t="n">
        <v>2.415573036818199e-20</v>
      </c>
      <c r="O578" t="n">
        <v>0.4643377673778126</v>
      </c>
    </row>
    <row r="579">
      <c r="I579" t="n">
        <v>5.367029047047047</v>
      </c>
      <c r="J579" t="n">
        <v>0.4596729850645588</v>
      </c>
      <c r="K579" t="n">
        <v>0.162193549030159</v>
      </c>
      <c r="L579" t="n">
        <v>0.0002171718064323481</v>
      </c>
      <c r="M579" t="n">
        <v>0.2956527202454161</v>
      </c>
      <c r="N579" t="n">
        <v>1.311163294611766e-20</v>
      </c>
      <c r="O579" t="n">
        <v>0.4580634410820075</v>
      </c>
    </row>
    <row r="580">
      <c r="I580" t="n">
        <v>5.372508589589589</v>
      </c>
      <c r="J580" t="n">
        <v>0.4534970949945029</v>
      </c>
      <c r="K580" t="n">
        <v>0.1564190818633422</v>
      </c>
      <c r="L580" t="n">
        <v>0.0001877940155905769</v>
      </c>
      <c r="M580" t="n">
        <v>0.2951709268261992</v>
      </c>
      <c r="N580" t="n">
        <v>7.059678338863169e-21</v>
      </c>
      <c r="O580" t="n">
        <v>0.451777802705132</v>
      </c>
    </row>
    <row r="581">
      <c r="I581" t="n">
        <v>5.377988132132131</v>
      </c>
      <c r="J581" t="n">
        <v>0.4473212049244479</v>
      </c>
      <c r="K581" t="n">
        <v>0.1507324782313256</v>
      </c>
      <c r="L581" t="n">
        <v>0.0001620389596883333</v>
      </c>
      <c r="M581" t="n">
        <v>0.2945894145946379</v>
      </c>
      <c r="N581" t="n">
        <v>3.770162057326679e-21</v>
      </c>
      <c r="O581" t="n">
        <v>0.4454839317856518</v>
      </c>
    </row>
    <row r="582">
      <c r="I582" t="n">
        <v>5.383467674674675</v>
      </c>
      <c r="J582" t="n">
        <v>0.4411453148543909</v>
      </c>
      <c r="K582" t="n">
        <v>0.1451378193102182</v>
      </c>
      <c r="L582" t="n">
        <v>0.0001395097608197146</v>
      </c>
      <c r="M582" t="n">
        <v>0.2939075033292395</v>
      </c>
      <c r="N582" t="n">
        <v>1.996811108731637e-21</v>
      </c>
      <c r="O582" t="n">
        <v>0.4391848324002774</v>
      </c>
    </row>
    <row r="583">
      <c r="I583" t="n">
        <v>5.388947217217217</v>
      </c>
      <c r="J583" t="n">
        <v>0.4349496038803853</v>
      </c>
      <c r="K583" t="n">
        <v>0.1396389693653352</v>
      </c>
      <c r="L583" t="n">
        <v>0.0001198464288376939</v>
      </c>
      <c r="M583" t="n">
        <v>0.2931246102597841</v>
      </c>
      <c r="N583" t="n">
        <v>1.048745535435645e-21</v>
      </c>
      <c r="O583" t="n">
        <v>0.432883426053957</v>
      </c>
    </row>
    <row r="584">
      <c r="I584" t="n">
        <v>5.394426759759759</v>
      </c>
      <c r="J584" t="n">
        <v>0.4287302911576779</v>
      </c>
      <c r="K584" t="n">
        <v>0.1342395687423209</v>
      </c>
      <c r="L584" t="n">
        <v>0.0001027232398276785</v>
      </c>
      <c r="M584" t="n">
        <v>0.2922402532420774</v>
      </c>
      <c r="N584" t="n">
        <v>5.461515561136307e-22</v>
      </c>
      <c r="O584" t="n">
        <v>0.4265825452242259</v>
      </c>
    </row>
    <row r="585">
      <c r="I585" t="n">
        <v>5.399906302302302</v>
      </c>
      <c r="J585" t="n">
        <v>0.4225109784349705</v>
      </c>
      <c r="K585" t="n">
        <v>0.128943027549785</v>
      </c>
      <c r="L585" t="n">
        <v>8.784620871409486e-05</v>
      </c>
      <c r="M585" t="n">
        <v>0.2912540538285818</v>
      </c>
      <c r="N585" t="n">
        <v>2.819806335464835e-22</v>
      </c>
      <c r="O585" t="n">
        <v>0.420284927587081</v>
      </c>
    </row>
    <row r="586">
      <c r="I586" t="n">
        <v>5.405385844844844</v>
      </c>
      <c r="J586" t="n">
        <v>0.4162916657122642</v>
      </c>
      <c r="K586" t="n">
        <v>0.1237525200602433</v>
      </c>
      <c r="L586" t="n">
        <v>7.495066319303709e-05</v>
      </c>
      <c r="M586" t="n">
        <v>0.2901657402235481</v>
      </c>
      <c r="N586" t="n">
        <v>1.443248107124285e-22</v>
      </c>
      <c r="O586" t="n">
        <v>0.4139932109469844</v>
      </c>
    </row>
    <row r="587">
      <c r="I587" t="n">
        <v>5.410865387387387</v>
      </c>
      <c r="J587" t="n">
        <v>0.4099794315516931</v>
      </c>
      <c r="K587" t="n">
        <v>0.1186709798532182</v>
      </c>
      <c r="L587" t="n">
        <v>6.379892472731224e-05</v>
      </c>
      <c r="M587" t="n">
        <v>0.2889751501111328</v>
      </c>
      <c r="N587" t="n">
        <v>7.322009173335786e-23</v>
      </c>
      <c r="O587" t="n">
        <v>0.4077099288890783</v>
      </c>
    </row>
    <row r="588">
      <c r="I588" t="n">
        <v>5.416344929929929</v>
      </c>
      <c r="J588" t="n">
        <v>0.4036515171009699</v>
      </c>
      <c r="K588" t="n">
        <v>0.1137010957211958</v>
      </c>
      <c r="L588" t="n">
        <v>5.417810095534266e-05</v>
      </c>
      <c r="M588" t="n">
        <v>0.2876822333448932</v>
      </c>
      <c r="N588" t="n">
        <v>3.681615565526595e-23</v>
      </c>
      <c r="O588" t="n">
        <v>0.4014375071670444</v>
      </c>
    </row>
    <row r="589">
      <c r="I589" t="n">
        <v>5.421824472472472</v>
      </c>
      <c r="J589" t="n">
        <v>0.3973236026502456</v>
      </c>
      <c r="K589" t="n">
        <v>0.1088453083557587</v>
      </c>
      <c r="L589" t="n">
        <v>4.589799256165456e-05</v>
      </c>
      <c r="M589" t="n">
        <v>0.2862870544869673</v>
      </c>
      <c r="N589" t="n">
        <v>1.834493699572818e-23</v>
      </c>
      <c r="O589" t="n">
        <v>0.3951782608352877</v>
      </c>
    </row>
    <row r="590">
      <c r="I590" t="n">
        <v>5.427304015015014</v>
      </c>
      <c r="J590" t="n">
        <v>0.390992710830739</v>
      </c>
      <c r="K590" t="n">
        <v>0.1041058078278099</v>
      </c>
      <c r="L590" t="n">
        <v>3.878911644186234e-05</v>
      </c>
      <c r="M590" t="n">
        <v>0.2847897951852378</v>
      </c>
      <c r="N590" t="n">
        <v>9.057612264361078e-24</v>
      </c>
      <c r="O590" t="n">
        <v>0.3889343921294896</v>
      </c>
    </row>
    <row r="591">
      <c r="I591" t="n">
        <v>5.432783557557557</v>
      </c>
      <c r="J591" t="n">
        <v>0.3846529485651909</v>
      </c>
      <c r="K591" t="n">
        <v>0.0994845318721258</v>
      </c>
      <c r="L591" t="n">
        <v>3.270084587436242e-05</v>
      </c>
      <c r="M591" t="n">
        <v>0.2831907563767754</v>
      </c>
      <c r="N591" t="n">
        <v>4.430782204412406e-24</v>
      </c>
      <c r="O591" t="n">
        <v>0.3827079890947756</v>
      </c>
    </row>
    <row r="592">
      <c r="I592" t="n">
        <v>5.4382631001001</v>
      </c>
      <c r="J592" t="n">
        <v>0.3783131862996427</v>
      </c>
      <c r="K592" t="n">
        <v>0.09498316498280283</v>
      </c>
      <c r="L592" t="n">
        <v>2.749966738913244e-05</v>
      </c>
      <c r="M592" t="n">
        <v>0.2814903603059233</v>
      </c>
      <c r="N592" t="n">
        <v>2.147163305202441e-24</v>
      </c>
      <c r="O592" t="n">
        <v>0.3765010249561153</v>
      </c>
    </row>
    <row r="593">
      <c r="I593" t="n">
        <v>5.443742642642642</v>
      </c>
      <c r="J593" t="n">
        <v>0.3719734240340956</v>
      </c>
      <c r="K593" t="n">
        <v>0.0906031383223371</v>
      </c>
      <c r="L593" t="n">
        <v>2.306755310327273e-05</v>
      </c>
      <c r="M593" t="n">
        <v>0.2796891523454838</v>
      </c>
      <c r="N593" t="n">
        <v>1.030661177265108e-24</v>
      </c>
      <c r="O593" t="n">
        <v>0.3703153582209242</v>
      </c>
    </row>
    <row r="594">
      <c r="I594" t="n">
        <v>5.449222185185185</v>
      </c>
      <c r="J594" t="n">
        <v>0.3656760851427043</v>
      </c>
      <c r="K594" t="n">
        <v>0.08634563044320454</v>
      </c>
      <c r="L594" t="n">
        <v>1.930044647453023e-05</v>
      </c>
      <c r="M594" t="n">
        <v>0.2777878026096157</v>
      </c>
      <c r="N594" t="n">
        <v>4.899823520550837e-25</v>
      </c>
      <c r="O594" t="n">
        <v>0.3641527334992947</v>
      </c>
    </row>
    <row r="595">
      <c r="I595" t="n">
        <v>5.454701727727727</v>
      </c>
      <c r="J595" t="n">
        <v>0.3594022844175648</v>
      </c>
      <c r="K595" t="n">
        <v>0.08221156881691512</v>
      </c>
      <c r="L595" t="n">
        <v>1.610685870768787e-05</v>
      </c>
      <c r="M595" t="n">
        <v>0.2757871073472587</v>
      </c>
      <c r="N595" t="n">
        <v>2.306776320292788e-25</v>
      </c>
      <c r="O595" t="n">
        <v>0.3580147830228815</v>
      </c>
    </row>
    <row r="596">
      <c r="I596" t="n">
        <v>5.46018127027027</v>
      </c>
      <c r="J596" t="n">
        <v>0.3531284836924243</v>
      </c>
      <c r="K596" t="n">
        <v>0.07820163216154036</v>
      </c>
      <c r="L596" t="n">
        <v>1.340657243273199e-05</v>
      </c>
      <c r="M596" t="n">
        <v>0.2736879901051344</v>
      </c>
      <c r="N596" t="n">
        <v>1.075318773836576e-25</v>
      </c>
      <c r="O596" t="n">
        <v>0.3519030288391075</v>
      </c>
    </row>
    <row r="597">
      <c r="I597" t="n">
        <v>5.465660812812812</v>
      </c>
      <c r="J597" t="n">
        <v>0.3468523462015421</v>
      </c>
      <c r="K597" t="n">
        <v>0.07431625355485806</v>
      </c>
      <c r="L597" t="n">
        <v>1.112944875557634e-05</v>
      </c>
      <c r="M597" t="n">
        <v>0.2714915026496996</v>
      </c>
      <c r="N597" t="n">
        <v>4.962735812677702e-26</v>
      </c>
      <c r="O597" t="n">
        <v>0.3458188856533132</v>
      </c>
    </row>
    <row r="598">
      <c r="I598" t="n">
        <v>5.471140355355355</v>
      </c>
      <c r="J598" t="n">
        <v>0.3405040201422098</v>
      </c>
      <c r="K598" t="n">
        <v>0.0705556243163097</v>
      </c>
      <c r="L598" t="n">
        <v>9.214333357849597e-06</v>
      </c>
      <c r="M598" t="n">
        <v>0.269198825637766</v>
      </c>
      <c r="N598" t="n">
        <v>2.267263858664955e-26</v>
      </c>
      <c r="O598" t="n">
        <v>0.3397636642874335</v>
      </c>
    </row>
    <row r="599">
      <c r="I599" t="n">
        <v>5.476619897897898</v>
      </c>
      <c r="J599" t="n">
        <v>0.3341556940828775</v>
      </c>
      <c r="K599" t="n">
        <v>0.06691969863718716</v>
      </c>
      <c r="L599" t="n">
        <v>7.608056987439621e-06</v>
      </c>
      <c r="M599" t="n">
        <v>0.2668112690259236</v>
      </c>
      <c r="N599" t="n">
        <v>1.025236475514334e-26</v>
      </c>
      <c r="O599" t="n">
        <v>0.3337385757200981</v>
      </c>
    </row>
    <row r="600">
      <c r="I600" t="n">
        <v>5.48209944044044</v>
      </c>
      <c r="J600" t="n">
        <v>0.3278073680235463</v>
      </c>
      <c r="K600" t="n">
        <v>0.0634081989347158</v>
      </c>
      <c r="L600" t="n">
        <v>6.264525430620805e-06</v>
      </c>
      <c r="M600" t="n">
        <v>0.2643302722093733</v>
      </c>
      <c r="N600" t="n">
        <v>4.5880748312753e-27</v>
      </c>
      <c r="O600" t="n">
        <v>0.3277447356695197</v>
      </c>
    </row>
    <row r="601">
      <c r="I601" t="n">
        <v>5.487578982982983</v>
      </c>
      <c r="J601" t="n">
        <v>0.321512335533173</v>
      </c>
      <c r="K601" t="n">
        <v>0.06002062190208267</v>
      </c>
      <c r="L601" t="n">
        <v>5.143893883799873e-06</v>
      </c>
      <c r="M601" t="n">
        <v>0.2617574038812981</v>
      </c>
      <c r="N601" t="n">
        <v>2.031720965356174e-27</v>
      </c>
      <c r="O601" t="n">
        <v>0.3217831696772646</v>
      </c>
    </row>
    <row r="602">
      <c r="I602" t="n">
        <v>5.493058525525525</v>
      </c>
      <c r="J602" t="n">
        <v>0.3152922037494539</v>
      </c>
      <c r="K602" t="n">
        <v>0.05675624522300196</v>
      </c>
      <c r="L602" t="n">
        <v>4.211820541791396e-06</v>
      </c>
      <c r="M602" t="n">
        <v>0.2590943616045012</v>
      </c>
      <c r="N602" t="n">
        <v>8.901571723881383e-28</v>
      </c>
      <c r="O602" t="n">
        <v>0.315854818648045</v>
      </c>
    </row>
    <row r="603">
      <c r="I603" t="n">
        <v>5.498538068068068</v>
      </c>
      <c r="J603" t="n">
        <v>0.3090720719657338</v>
      </c>
      <c r="K603" t="n">
        <v>0.05361413491607071</v>
      </c>
      <c r="L603" t="n">
        <v>3.43879418335556e-06</v>
      </c>
      <c r="M603" t="n">
        <v>0.256342971087655</v>
      </c>
      <c r="N603" t="n">
        <v>3.858154309404738e-28</v>
      </c>
      <c r="O603" t="n">
        <v>0.3099605447979091</v>
      </c>
    </row>
    <row r="604">
      <c r="I604" t="n">
        <v>5.50401761061061</v>
      </c>
      <c r="J604" t="n">
        <v>0.3028519401820137</v>
      </c>
      <c r="K604" t="n">
        <v>0.05059315327110188</v>
      </c>
      <c r="L604" t="n">
        <v>2.799530556668149e-06</v>
      </c>
      <c r="M604" t="n">
        <v>0.2535051851592473</v>
      </c>
      <c r="N604" t="n">
        <v>1.654029345635983e-28</v>
      </c>
      <c r="O604" t="n">
        <v>0.3041011379609059</v>
      </c>
    </row>
    <row r="605">
      <c r="I605" t="n">
        <v>5.509497153153152</v>
      </c>
      <c r="J605" t="n">
        <v>0.2967539914850331</v>
      </c>
      <c r="K605" t="n">
        <v>0.04769196733668313</v>
      </c>
      <c r="L605" t="n">
        <v>2.272432440452257e-06</v>
      </c>
      <c r="M605" t="n">
        <v>0.2505830824330348</v>
      </c>
      <c r="N605" t="n">
        <v>7.012893514426967e-29</v>
      </c>
      <c r="O605" t="n">
        <v>0.2982773222021584</v>
      </c>
    </row>
    <row r="606">
      <c r="I606" t="n">
        <v>5.514976695695696</v>
      </c>
      <c r="J606" t="n">
        <v>0.2906872703169039</v>
      </c>
      <c r="K606" t="n">
        <v>0.04490905791558083</v>
      </c>
      <c r="L606" t="n">
        <v>1.839108373866924e-06</v>
      </c>
      <c r="M606" t="n">
        <v>0.2475788656596511</v>
      </c>
      <c r="N606" t="n">
        <v>2.940225420646424e-29</v>
      </c>
      <c r="O606" t="n">
        <v>0.2924897626836058</v>
      </c>
    </row>
    <row r="607">
      <c r="I607" t="n">
        <v>5.520456238238237</v>
      </c>
      <c r="J607" t="n">
        <v>0.2846205491487768</v>
      </c>
      <c r="K607" t="n">
        <v>0.04224272902221667</v>
      </c>
      <c r="L607" t="n">
        <v>1.483945203166614e-06</v>
      </c>
      <c r="M607" t="n">
        <v>0.2444948597598984</v>
      </c>
      <c r="N607" t="n">
        <v>1.218797398025943e-29</v>
      </c>
      <c r="O607" t="n">
        <v>0.2867390727273182</v>
      </c>
    </row>
    <row r="608">
      <c r="I608" t="n">
        <v>5.52593578078078</v>
      </c>
      <c r="J608" t="n">
        <v>0.2785750864452624</v>
      </c>
      <c r="K608" t="n">
        <v>0.03969111775430292</v>
      </c>
      <c r="L608" t="n">
        <v>1.193729779155084e-06</v>
      </c>
      <c r="M608" t="n">
        <v>0.2413335095361498</v>
      </c>
      <c r="N608" t="n">
        <v>4.994445602203222e-30</v>
      </c>
      <c r="O608" t="n">
        <v>0.2810258210202318</v>
      </c>
    </row>
    <row r="609">
      <c r="I609" t="n">
        <v>5.531415323323323</v>
      </c>
      <c r="J609" t="n">
        <v>0.2726307533980041</v>
      </c>
      <c r="K609" t="n">
        <v>0.03725220452895073</v>
      </c>
      <c r="L609" t="n">
        <v>9.573153504202735e-07</v>
      </c>
      <c r="M609" t="n">
        <v>0.2380973770593213</v>
      </c>
      <c r="N609" t="n">
        <v>2.022947032116355e-30</v>
      </c>
      <c r="O609" t="n">
        <v>0.2753505389036225</v>
      </c>
    </row>
    <row r="610">
      <c r="I610" t="n">
        <v>5.536894865865865</v>
      </c>
      <c r="J610" t="n">
        <v>0.2666864203507459</v>
      </c>
      <c r="K610" t="n">
        <v>0.03492382363201964</v>
      </c>
      <c r="L610" t="n">
        <v>7.653284274591889e-07</v>
      </c>
      <c r="M610" t="n">
        <v>0.2347891387298597</v>
      </c>
      <c r="N610" t="n">
        <v>8.097649272994434e-31</v>
      </c>
      <c r="O610" t="n">
        <v>0.2697137276903068</v>
      </c>
    </row>
    <row r="611">
      <c r="I611" t="n">
        <v>5.542374408408408</v>
      </c>
      <c r="J611" t="n">
        <v>0.2607420873034876</v>
      </c>
      <c r="K611" t="n">
        <v>0.03270367402832756</v>
      </c>
      <c r="L611" t="n">
        <v>6.099121367689964e-07</v>
      </c>
      <c r="M611" t="n">
        <v>0.2314115820123112</v>
      </c>
      <c r="N611" t="n">
        <v>3.202916349235997e-31</v>
      </c>
      <c r="O611" t="n">
        <v>0.2641158659527756</v>
      </c>
    </row>
    <row r="612">
      <c r="I612" t="n">
        <v>5.54785395095095</v>
      </c>
      <c r="J612" t="n">
        <v>0.2549469881397446</v>
      </c>
      <c r="K612" t="n">
        <v>0.03058933037948639</v>
      </c>
      <c r="L612" t="n">
        <v>4.845023369001536e-07</v>
      </c>
      <c r="M612" t="n">
        <v>0.2279676018441506</v>
      </c>
      <c r="N612" t="n">
        <v>1.251637431787468e-31</v>
      </c>
      <c r="O612" t="n">
        <v>0.2585574167259739</v>
      </c>
    </row>
    <row r="613">
      <c r="I613" t="n">
        <v>5.553333493493493</v>
      </c>
      <c r="J613" t="n">
        <v>0.2492754191993321</v>
      </c>
      <c r="K613" t="n">
        <v>0.02857825421562897</v>
      </c>
      <c r="L613" t="n">
        <v>3.836330259633829e-07</v>
      </c>
      <c r="M613" t="n">
        <v>0.2244601967207235</v>
      </c>
      <c r="N613" t="n">
        <v>4.831601369669084e-32</v>
      </c>
      <c r="O613" t="n">
        <v>0.2530388345693785</v>
      </c>
    </row>
    <row r="614">
      <c r="I614" t="n">
        <v>5.558813036036035</v>
      </c>
      <c r="J614" t="n">
        <v>0.2436038502589214</v>
      </c>
      <c r="K614" t="n">
        <v>0.02666780520715113</v>
      </c>
      <c r="L614" t="n">
        <v>3.027678282658221e-07</v>
      </c>
      <c r="M614" t="n">
        <v>0.220892464459388</v>
      </c>
      <c r="N614" t="n">
        <v>1.84211060081808e-32</v>
      </c>
      <c r="O614" t="n">
        <v>0.2475605724343674</v>
      </c>
    </row>
    <row r="615">
      <c r="I615" t="n">
        <v>5.564292578578578</v>
      </c>
      <c r="J615" t="n">
        <v>0.2379322813185098</v>
      </c>
      <c r="K615" t="n">
        <v>0.02485525248276852</v>
      </c>
      <c r="L615" t="n">
        <v>2.381546032380935e-07</v>
      </c>
      <c r="M615" t="n">
        <v>0.2172675976471453</v>
      </c>
      <c r="N615" t="n">
        <v>6.935598596847708e-33</v>
      </c>
      <c r="O615" t="n">
        <v>0.2421230882845171</v>
      </c>
    </row>
    <row r="616">
      <c r="I616" t="n">
        <v>5.569772121121121</v>
      </c>
      <c r="J616" t="n">
        <v>0.2323695399757114</v>
      </c>
      <c r="K616" t="n">
        <v>0.02313778594076265</v>
      </c>
      <c r="L616" t="n">
        <v>1.867004697170375e-07</v>
      </c>
      <c r="M616" t="n">
        <v>0.2135888787773916</v>
      </c>
      <c r="N616" t="n">
        <v>2.578259109552946e-33</v>
      </c>
      <c r="O616" t="n">
        <v>0.236726851418624</v>
      </c>
    </row>
    <row r="617">
      <c r="I617" t="n">
        <v>5.575251663663663</v>
      </c>
      <c r="J617" t="n">
        <v>0.2268166635262944</v>
      </c>
      <c r="K617" t="n">
        <v>0.02151252750115025</v>
      </c>
      <c r="L617" t="n">
        <v>1.458647805505899e-07</v>
      </c>
      <c r="M617" t="n">
        <v>0.2098596750826654</v>
      </c>
      <c r="N617" t="n">
        <v>9.461791527882738e-34</v>
      </c>
      <c r="O617" t="n">
        <v>0.2313723484485962</v>
      </c>
    </row>
    <row r="618">
      <c r="I618" t="n">
        <v>5.580731206206206</v>
      </c>
      <c r="J618" t="n">
        <v>0.2212637870768774</v>
      </c>
      <c r="K618" t="n">
        <v>0.01997654224775334</v>
      </c>
      <c r="L618" t="n">
        <v>1.135678144398717e-07</v>
      </c>
      <c r="M618" t="n">
        <v>0.2060834330716335</v>
      </c>
      <c r="N618" t="n">
        <v>3.427309638406245e-34</v>
      </c>
      <c r="O618" t="n">
        <v>0.2260600888872013</v>
      </c>
    </row>
    <row r="619">
      <c r="I619" t="n">
        <v>5.586210748748748</v>
      </c>
      <c r="J619" t="n">
        <v>0.2157763507573554</v>
      </c>
      <c r="K619" t="n">
        <v>0.01852684941069019</v>
      </c>
      <c r="L619" t="n">
        <v>8.811317239414953e-08</v>
      </c>
      <c r="M619" t="n">
        <v>0.2022636727798774</v>
      </c>
      <c r="N619" t="n">
        <v>1.225164799828977e-34</v>
      </c>
      <c r="O619" t="n">
        <v>0.22079061030374</v>
      </c>
    </row>
    <row r="620">
      <c r="I620" t="n">
        <v>5.591690291291291</v>
      </c>
      <c r="J620" t="n">
        <v>0.2104548550243499</v>
      </c>
      <c r="K620" t="n">
        <v>0.01716043314166967</v>
      </c>
      <c r="L620" t="n">
        <v>6.81220740116882e-08</v>
      </c>
      <c r="M620" t="n">
        <v>0.198403981745395</v>
      </c>
      <c r="N620" t="n">
        <v>4.321395487952289e-35</v>
      </c>
      <c r="O620" t="n">
        <v>0.2155644830091387</v>
      </c>
    </row>
    <row r="621">
      <c r="I621" t="n">
        <v>5.597169833833833</v>
      </c>
      <c r="J621" t="n">
        <v>0.2051333592913461</v>
      </c>
      <c r="K621" t="n">
        <v>0.01587425303663773</v>
      </c>
      <c r="L621" t="n">
        <v>5.247794323400873e-08</v>
      </c>
      <c r="M621" t="n">
        <v>0.1945080087210954</v>
      </c>
      <c r="N621" t="n">
        <v>1.503723759825637e-35</v>
      </c>
      <c r="O621" t="n">
        <v>0.2103823142356764</v>
      </c>
    </row>
    <row r="622">
      <c r="I622" t="n">
        <v>5.602649376376376</v>
      </c>
      <c r="J622" t="n">
        <v>0.1998118635583414</v>
      </c>
      <c r="K622" t="n">
        <v>0.01466525436274735</v>
      </c>
      <c r="L622" t="n">
        <v>4.027985379322442e-08</v>
      </c>
      <c r="M622" t="n">
        <v>0.1905794571378761</v>
      </c>
      <c r="N622" t="n">
        <v>5.161214705990853e-36</v>
      </c>
      <c r="O622" t="n">
        <v>0.2052447517804772</v>
      </c>
    </row>
    <row r="623">
      <c r="I623" t="n">
        <v>5.608128918918919</v>
      </c>
      <c r="J623" t="n">
        <v>0.1946408960885719</v>
      </c>
      <c r="K623" t="n">
        <v>0.01353037794933762</v>
      </c>
      <c r="L623" t="n">
        <v>3.080357110530029e-08</v>
      </c>
      <c r="M623" t="n">
        <v>0.1866220783332585</v>
      </c>
      <c r="N623" t="n">
        <v>1.747028258448732e-36</v>
      </c>
      <c r="O623" t="n">
        <v>0.2001524870861672</v>
      </c>
    </row>
    <row r="624">
      <c r="I624" t="n">
        <v>5.61360846146146</v>
      </c>
      <c r="J624" t="n">
        <v>0.1895526709822895</v>
      </c>
      <c r="K624" t="n">
        <v>0.01246656970551387</v>
      </c>
      <c r="L624" t="n">
        <v>2.34690799203407e-08</v>
      </c>
      <c r="M624" t="n">
        <v>0.1826396645618195</v>
      </c>
      <c r="N624" t="n">
        <v>5.830897882795152e-37</v>
      </c>
      <c r="O624" t="n">
        <v>0.1951062577364133</v>
      </c>
    </row>
    <row r="625">
      <c r="I625" t="n">
        <v>5.619088004004004</v>
      </c>
      <c r="J625" t="n">
        <v>0.1844644458760054</v>
      </c>
      <c r="K625" t="n">
        <v>0.01147078973006785</v>
      </c>
      <c r="L625" t="n">
        <v>1.78136258956518e-08</v>
      </c>
      <c r="M625" t="n">
        <v>0.1786360418049777</v>
      </c>
      <c r="N625" t="n">
        <v>1.918584064000866e-37</v>
      </c>
      <c r="O625" t="n">
        <v>0.1901068493486715</v>
      </c>
    </row>
    <row r="626">
      <c r="I626" t="n">
        <v>5.624567546546546</v>
      </c>
      <c r="J626" t="n">
        <v>0.1793767611986548</v>
      </c>
      <c r="K626" t="n">
        <v>0.01054002098279022</v>
      </c>
      <c r="L626" t="n">
        <v>1.346942484657348e-08</v>
      </c>
      <c r="M626" t="n">
        <v>0.1746150623989459</v>
      </c>
      <c r="N626" t="n">
        <v>6.222394262576755e-38</v>
      </c>
      <c r="O626" t="n">
        <v>0.1851550968511609</v>
      </c>
    </row>
    <row r="627">
      <c r="I627" t="n">
        <v>5.630047089089088</v>
      </c>
      <c r="J627" t="n">
        <v>0.1744326626645376</v>
      </c>
      <c r="K627" t="n">
        <v>0.009671277489682972</v>
      </c>
      <c r="L627" t="n">
        <v>1.014530632762526e-08</v>
      </c>
      <c r="M627" t="n">
        <v>0.1705805975008368</v>
      </c>
      <c r="N627" t="n">
        <v>1.988776223334515e-38</v>
      </c>
      <c r="O627" t="n">
        <v>0.1802518851358262</v>
      </c>
    </row>
    <row r="628">
      <c r="I628" t="n">
        <v>5.635526631631631</v>
      </c>
      <c r="J628" t="n">
        <v>0.1694885641304203</v>
      </c>
      <c r="K628" t="n">
        <v>0.008861612058182287</v>
      </c>
      <c r="L628" t="n">
        <v>7.61165907884734e-09</v>
      </c>
      <c r="M628" t="n">
        <v>0.1665365294141284</v>
      </c>
      <c r="N628" t="n">
        <v>6.263043233113371e-39</v>
      </c>
      <c r="O628" t="n">
        <v>0.1753981490839698</v>
      </c>
    </row>
    <row r="629">
      <c r="I629" t="n">
        <v>5.641006174174174</v>
      </c>
      <c r="J629" t="n">
        <v>0.1645444655963031</v>
      </c>
      <c r="K629" t="n">
        <v>0.008108123482161732</v>
      </c>
      <c r="L629" t="n">
        <v>5.688135489516193e-09</v>
      </c>
      <c r="M629" t="n">
        <v>0.1624867437957301</v>
      </c>
      <c r="N629" t="n">
        <v>1.94300701523441e-39</v>
      </c>
      <c r="O629" t="n">
        <v>0.1705948729660273</v>
      </c>
    </row>
    <row r="630">
      <c r="I630" t="n">
        <v>5.646485716716716</v>
      </c>
      <c r="J630" t="n">
        <v>0.1597240917877067</v>
      </c>
      <c r="K630" t="n">
        <v>0.007407963220231632</v>
      </c>
      <c r="L630" t="n">
        <v>4.233651382914504e-09</v>
      </c>
      <c r="M630" t="n">
        <v>0.1584351217679731</v>
      </c>
      <c r="N630" t="n">
        <v>5.937042143326519e-40</v>
      </c>
      <c r="O630" t="n">
        <v>0.1658430892218561</v>
      </c>
    </row>
    <row r="631">
      <c r="I631" t="n">
        <v>5.651965259259258</v>
      </c>
      <c r="J631" t="n">
        <v>0.1551248826729508</v>
      </c>
      <c r="K631" t="n">
        <v>0.006758341534604722</v>
      </c>
      <c r="L631" t="n">
        <v>3.138286936100592e-09</v>
      </c>
      <c r="M631" t="n">
        <v>0.1543855319597796</v>
      </c>
      <c r="N631" t="n">
        <v>1.786442263900841e-40</v>
      </c>
      <c r="O631" t="n">
        <v>0.1611438766326713</v>
      </c>
    </row>
    <row r="632">
      <c r="I632" t="n">
        <v>5.657444801801802</v>
      </c>
      <c r="J632" t="n">
        <v>0.1505256735581934</v>
      </c>
      <c r="K632" t="n">
        <v>0.006156533081553832</v>
      </c>
      <c r="L632" t="n">
        <v>2.316755249093575e-09</v>
      </c>
      <c r="M632" t="n">
        <v>0.1503418225021405</v>
      </c>
      <c r="N632" t="n">
        <v>5.292320668745593e-41</v>
      </c>
      <c r="O632" t="n">
        <v>0.1564983579004496</v>
      </c>
    </row>
    <row r="633">
      <c r="I633" t="n">
        <v>5.662924344344344</v>
      </c>
      <c r="J633" t="n">
        <v>0.1459264644434375</v>
      </c>
      <c r="K633" t="n">
        <v>0.005599881948206696</v>
      </c>
      <c r="L633" t="n">
        <v>1.703157790100626e-09</v>
      </c>
      <c r="M633" t="n">
        <v>0.1463078130038312</v>
      </c>
      <c r="N633" t="n">
        <v>1.543319260937292e-41</v>
      </c>
      <c r="O633" t="n">
        <v>0.1519076966551957</v>
      </c>
    </row>
    <row r="634">
      <c r="I634" t="n">
        <v>5.668403886886886</v>
      </c>
      <c r="J634" t="n">
        <v>0.1415018070286599</v>
      </c>
      <c r="K634" t="n">
        <v>0.005085806134065549</v>
      </c>
      <c r="L634" t="n">
        <v>1.246791465882554e-09</v>
      </c>
      <c r="M634" t="n">
        <v>0.1422872865339362</v>
      </c>
      <c r="N634" t="n">
        <v>4.429257383325681e-42</v>
      </c>
      <c r="O634" t="n">
        <v>0.1473730939147932</v>
      </c>
    </row>
    <row r="635">
      <c r="I635" t="n">
        <v>5.673883429429429</v>
      </c>
      <c r="J635" t="n">
        <v>0.1371484825613804</v>
      </c>
      <c r="K635" t="n">
        <v>0.004611801479199453</v>
      </c>
      <c r="L635" t="n">
        <v>9.08811164078885e-10</v>
      </c>
      <c r="M635" t="n">
        <v>0.1382839816383808</v>
      </c>
      <c r="N635" t="n">
        <v>1.250787486800736e-42</v>
      </c>
      <c r="O635" t="n">
        <v>0.1428957840263914</v>
      </c>
    </row>
    <row r="636">
      <c r="I636" t="n">
        <v>5.679362971971972</v>
      </c>
      <c r="J636" t="n">
        <v>0.132795158094101</v>
      </c>
      <c r="K636" t="n">
        <v>0.004175445044473828</v>
      </c>
      <c r="L636" t="n">
        <v>6.595850106712107e-10</v>
      </c>
      <c r="M636" t="n">
        <v>0.1343015844180773</v>
      </c>
      <c r="N636" t="n">
        <v>3.474757019533217e-43</v>
      </c>
      <c r="O636" t="n">
        <v>0.1384770301221361</v>
      </c>
    </row>
    <row r="637">
      <c r="I637" t="n">
        <v>5.684842514514514</v>
      </c>
      <c r="J637" t="n">
        <v>0.1284661232571381</v>
      </c>
      <c r="K637" t="n">
        <v>0.003774397952460758</v>
      </c>
      <c r="L637" t="n">
        <v>4.76607957000905e-10</v>
      </c>
      <c r="M637" t="n">
        <v>0.1303437206966646</v>
      </c>
      <c r="N637" t="n">
        <v>9.494308947307558e-44</v>
      </c>
      <c r="O637" t="n">
        <v>0.1341181191257333</v>
      </c>
    </row>
    <row r="638">
      <c r="I638" t="n">
        <v>5.690322057057056</v>
      </c>
      <c r="J638" t="n">
        <v>0.1245346369511471</v>
      </c>
      <c r="K638" t="n">
        <v>0.003406407700767098</v>
      </c>
      <c r="L638" t="n">
        <v>3.42863282179145e-10</v>
      </c>
      <c r="M638" t="n">
        <v>0.1264139483060191</v>
      </c>
      <c r="N638" t="n">
        <v>2.550990492201382e-44</v>
      </c>
      <c r="O638" t="n">
        <v>0.1298203563496495</v>
      </c>
    </row>
    <row r="639">
      <c r="I639" t="n">
        <v>5.6958015995996</v>
      </c>
      <c r="J639" t="n">
        <v>0.1206031506451548</v>
      </c>
      <c r="K639" t="n">
        <v>0.003069309962415073</v>
      </c>
      <c r="L639" t="n">
        <v>2.455417409027423e-10</v>
      </c>
      <c r="M639" t="n">
        <v>0.1225157495177908</v>
      </c>
      <c r="N639" t="n">
        <v>6.738578262585659e-45</v>
      </c>
      <c r="O639" t="n">
        <v>0.1255850597257477</v>
      </c>
    </row>
    <row r="640">
      <c r="I640" t="n">
        <v>5.701281142142141</v>
      </c>
      <c r="J640" t="n">
        <v>0.1166716643391638</v>
      </c>
      <c r="K640" t="n">
        <v>0.002761029890589948</v>
      </c>
      <c r="L640" t="n">
        <v>1.750449229636412e-10</v>
      </c>
      <c r="M640" t="n">
        <v>0.1186525236491805</v>
      </c>
      <c r="N640" t="n">
        <v>1.749636736754348e-45</v>
      </c>
      <c r="O640" t="n">
        <v>0.1214135537148154</v>
      </c>
    </row>
    <row r="641">
      <c r="I641" t="n">
        <v>5.706760684684684</v>
      </c>
      <c r="J641" t="n">
        <v>0.1128259272498382</v>
      </c>
      <c r="K641" t="n">
        <v>0.002479582947508421</v>
      </c>
      <c r="L641" t="n">
        <v>1.242133860359346e-10</v>
      </c>
      <c r="M641" t="n">
        <v>0.114827579870927</v>
      </c>
      <c r="N641" t="n">
        <v>4.464293149764354e-46</v>
      </c>
      <c r="O641" t="n">
        <v>0.1173071629426488</v>
      </c>
    </row>
    <row r="642">
      <c r="I642" t="n">
        <v>5.712240227227227</v>
      </c>
      <c r="J642" t="n">
        <v>0.1091081443839007</v>
      </c>
      <c r="K642" t="n">
        <v>0.00222307527935879</v>
      </c>
      <c r="L642" t="n">
        <v>8.773169389677013e-11</v>
      </c>
      <c r="M642" t="n">
        <v>0.1110441302451924</v>
      </c>
      <c r="N642" t="n">
        <v>1.119145486171153e-46</v>
      </c>
      <c r="O642" t="n">
        <v>0.1132672056122829</v>
      </c>
    </row>
    <row r="643">
      <c r="I643" t="n">
        <v>5.717719769769769</v>
      </c>
      <c r="J643" t="n">
        <v>0.1053903615179637</v>
      </c>
      <c r="K643" t="n">
        <v>0.001989703661189896</v>
      </c>
      <c r="L643" t="n">
        <v>6.167200614744217e-11</v>
      </c>
      <c r="M643" t="n">
        <v>0.1073052830204755</v>
      </c>
      <c r="N643" t="n">
        <v>2.755827423075583e-47</v>
      </c>
      <c r="O643" t="n">
        <v>0.1092949867433374</v>
      </c>
    </row>
    <row r="644">
      <c r="I644" t="n">
        <v>5.723199312312312</v>
      </c>
      <c r="J644" t="n">
        <v>0.1016725786520255</v>
      </c>
      <c r="K644" t="n">
        <v>0.001777755037289868</v>
      </c>
      <c r="L644" t="n">
        <v>4.314564566191517e-11</v>
      </c>
      <c r="M644" t="n">
        <v>0.1036140362100762</v>
      </c>
      <c r="N644" t="n">
        <v>6.664237710415778e-48</v>
      </c>
      <c r="O644" t="n">
        <v>0.1053917912905117</v>
      </c>
    </row>
    <row r="645">
      <c r="I645" t="n">
        <v>5.728678854854854</v>
      </c>
      <c r="J645" t="n">
        <v>0.09818222014123698</v>
      </c>
      <c r="K645" t="n">
        <v>0.00158560568398094</v>
      </c>
      <c r="L645" t="n">
        <v>3.00383975322373e-11</v>
      </c>
      <c r="M645" t="n">
        <v>0.09997327147983809</v>
      </c>
      <c r="N645" t="n">
        <v>1.582275292623123e-48</v>
      </c>
      <c r="O645" t="n">
        <v>0.1015588771938574</v>
      </c>
    </row>
    <row r="646">
      <c r="I646" t="n">
        <v>5.734158397397397</v>
      </c>
      <c r="J646" t="n">
        <v>0.09477123834864572</v>
      </c>
      <c r="K646" t="n">
        <v>0.001411720022862992</v>
      </c>
      <c r="L646" t="n">
        <v>2.081041115070885e-11</v>
      </c>
      <c r="M646" t="n">
        <v>0.09638574836991501</v>
      </c>
      <c r="N646" t="n">
        <v>3.687614906744744e-49</v>
      </c>
      <c r="O646" t="n">
        <v>0.09779746841358841</v>
      </c>
    </row>
    <row r="647">
      <c r="I647" t="n">
        <v>5.739637939939939</v>
      </c>
      <c r="J647" t="n">
        <v>0.09136025655605445</v>
      </c>
      <c r="K647" t="n">
        <v>0.001254649113373156</v>
      </c>
      <c r="L647" t="n">
        <v>1.434569368601504e-11</v>
      </c>
      <c r="M647" t="n">
        <v>0.09285409887426742</v>
      </c>
      <c r="N647" t="n">
        <v>8.434096879066899e-50</v>
      </c>
      <c r="O647" t="n">
        <v>0.09410874800198626</v>
      </c>
    </row>
    <row r="648">
      <c r="I648" t="n">
        <v>5.745117482482482</v>
      </c>
      <c r="J648" t="n">
        <v>0.08797206384608777</v>
      </c>
      <c r="K648" t="n">
        <v>0.001113028854083709</v>
      </c>
      <c r="L648" t="n">
        <v>9.839476095868381e-12</v>
      </c>
      <c r="M648" t="n">
        <v>0.08938082240029666</v>
      </c>
      <c r="N648" t="n">
        <v>1.892593636976064e-50</v>
      </c>
      <c r="O648" t="n">
        <v>0.09049385126421984</v>
      </c>
    </row>
    <row r="649">
      <c r="I649" t="n">
        <v>5.750597025025025</v>
      </c>
      <c r="J649" t="n">
        <v>0.08485319635727319</v>
      </c>
      <c r="K649" t="n">
        <v>0.0009855779224543599</v>
      </c>
      <c r="L649" t="n">
        <v>6.714352115615029e-12</v>
      </c>
      <c r="M649" t="n">
        <v>0.08596828112967518</v>
      </c>
      <c r="N649" t="n">
        <v>4.165785218778873e-51</v>
      </c>
      <c r="O649" t="n">
        <v>0.0869538590588439</v>
      </c>
    </row>
    <row r="650">
      <c r="I650" t="n">
        <v>5.756076567567566</v>
      </c>
      <c r="J650" t="n">
        <v>0.08173432886845911</v>
      </c>
      <c r="K650" t="n">
        <v>0.0008710954827874864</v>
      </c>
      <c r="L650" t="n">
        <v>4.558162474656793e-12</v>
      </c>
      <c r="M650" t="n">
        <v>0.08261869579988863</v>
      </c>
      <c r="N650" t="n">
        <v>8.991883885916023e-52</v>
      </c>
      <c r="O650" t="n">
        <v>0.08348979128723429</v>
      </c>
    </row>
    <row r="651">
      <c r="I651" t="n">
        <v>5.76155611011011</v>
      </c>
      <c r="J651" t="n">
        <v>0.07861546137964402</v>
      </c>
      <c r="K651" t="n">
        <v>0.0007684586919226332</v>
      </c>
      <c r="L651" t="n">
        <v>3.078226108588158e-12</v>
      </c>
      <c r="M651" t="n">
        <v>0.07933414192434567</v>
      </c>
      <c r="N651" t="n">
        <v>1.90287858644674e-52</v>
      </c>
      <c r="O651" t="n">
        <v>0.08010260061934653</v>
      </c>
    </row>
    <row r="652">
      <c r="I652" t="n">
        <v>5.767035652652652</v>
      </c>
      <c r="J652" t="n">
        <v>0.07559430302087659</v>
      </c>
      <c r="K652" t="n">
        <v>0.0006766200317617298</v>
      </c>
      <c r="L652" t="n">
        <v>2.067794497687493e-12</v>
      </c>
      <c r="M652" t="n">
        <v>0.07611654646713981</v>
      </c>
      <c r="N652" t="n">
        <v>3.94701639114242e-53</v>
      </c>
      <c r="O652" t="n">
        <v>0.07679316650096933</v>
      </c>
    </row>
    <row r="653">
      <c r="I653" t="n">
        <v>5.772515195195195</v>
      </c>
      <c r="J653" t="n">
        <v>0.07271342842143289</v>
      </c>
      <c r="K653" t="n">
        <v>0.0005946044970533469</v>
      </c>
      <c r="L653" t="n">
        <v>1.381596177782172e-12</v>
      </c>
      <c r="M653" t="n">
        <v>0.07296768498660773</v>
      </c>
      <c r="N653" t="n">
        <v>8.022574275994783e-54</v>
      </c>
      <c r="O653" t="n">
        <v>0.07356228948504268</v>
      </c>
    </row>
    <row r="654">
      <c r="I654" t="n">
        <v>5.777994737737737</v>
      </c>
      <c r="J654" t="n">
        <v>0.06983255382198918</v>
      </c>
      <c r="K654" t="n">
        <v>0.0005215066660042344</v>
      </c>
      <c r="L654" t="n">
        <v>9.181045442427404e-13</v>
      </c>
      <c r="M654" t="n">
        <v>0.06988917925986128</v>
      </c>
      <c r="N654" t="n">
        <v>1.597473378839011e-54</v>
      </c>
      <c r="O654" t="n">
        <v>0.07041068592678362</v>
      </c>
    </row>
    <row r="655">
      <c r="I655" t="n">
        <v>5.78347428028028</v>
      </c>
      <c r="J655" t="n">
        <v>0.06695167922254547</v>
      </c>
      <c r="K655" t="n">
        <v>0.0004564876802425244</v>
      </c>
      <c r="L655" t="n">
        <v>6.067508834090844e-13</v>
      </c>
      <c r="M655" t="n">
        <v>0.06688249539830451</v>
      </c>
      <c r="N655" t="n">
        <v>3.115410350350505e-55</v>
      </c>
      <c r="O655" t="n">
        <v>0.06733898307915379</v>
      </c>
    </row>
    <row r="656">
      <c r="I656" t="n">
        <v>5.788953822822823</v>
      </c>
      <c r="J656" t="n">
        <v>0.06426856103584806</v>
      </c>
      <c r="K656" t="n">
        <v>0.0003987721594550765</v>
      </c>
      <c r="L656" t="n">
        <v>3.987544874209739e-13</v>
      </c>
      <c r="M656" t="n">
        <v>0.06394894246197799</v>
      </c>
      <c r="N656" t="n">
        <v>5.948998701098143e-56</v>
      </c>
      <c r="O656" t="n">
        <v>0.06434771462183182</v>
      </c>
    </row>
    <row r="657">
      <c r="I657" t="n">
        <v>5.794433365365364</v>
      </c>
      <c r="J657" t="n">
        <v>0.06165505925877485</v>
      </c>
      <c r="K657" t="n">
        <v>0.000347645074678113</v>
      </c>
      <c r="L657" t="n">
        <v>2.605834736314386e-13</v>
      </c>
      <c r="M657" t="n">
        <v>0.06108967157827403</v>
      </c>
      <c r="N657" t="n">
        <v>1.111996090489568e-56</v>
      </c>
      <c r="O657" t="n">
        <v>0.06143731665321273</v>
      </c>
    </row>
    <row r="658">
      <c r="I658" t="n">
        <v>5.799912907907908</v>
      </c>
      <c r="J658" t="n">
        <v>0.0590415574817008</v>
      </c>
      <c r="K658" t="n">
        <v>0.0003024486027590398</v>
      </c>
      <c r="L658" t="n">
        <v>1.693179949493809e-13</v>
      </c>
      <c r="M658" t="n">
        <v>0.05830567556822198</v>
      </c>
      <c r="N658" t="n">
        <v>2.034116044605499e-57</v>
      </c>
      <c r="O658" t="n">
        <v>0.05860812417115033</v>
      </c>
    </row>
    <row r="659">
      <c r="I659" t="n">
        <v>5.80539245045045</v>
      </c>
      <c r="J659" t="n">
        <v>0.05644668783645231</v>
      </c>
      <c r="K659" t="n">
        <v>0.0002625789829494489</v>
      </c>
      <c r="L659" t="n">
        <v>1.093812229195391e-13</v>
      </c>
      <c r="M659" t="n">
        <v>0.05559778908116055</v>
      </c>
      <c r="N659" t="n">
        <v>3.64034113480619e-58</v>
      </c>
      <c r="O659" t="n">
        <v>0.05586036806421937</v>
      </c>
    </row>
    <row r="660">
      <c r="I660" t="n">
        <v>5.810871992992992</v>
      </c>
      <c r="J660" t="n">
        <v>0.05412041472616617</v>
      </c>
      <c r="K660" t="n">
        <v>0.0002274833949554498</v>
      </c>
      <c r="L660" t="n">
        <v>7.024798781097302e-14</v>
      </c>
      <c r="M660" t="n">
        <v>0.05296668923615414</v>
      </c>
      <c r="N660" t="n">
        <v>6.372086078839247e-59</v>
      </c>
      <c r="O660" t="n">
        <v>0.05319417263117984</v>
      </c>
    </row>
    <row r="661">
      <c r="I661" t="n">
        <v>5.816351535535535</v>
      </c>
      <c r="J661" t="n">
        <v>0.05179414161588004</v>
      </c>
      <c r="K661" t="n">
        <v>0.0001966568760848578</v>
      </c>
      <c r="L661" t="n">
        <v>4.484810533703741e-14</v>
      </c>
      <c r="M661" t="n">
        <v>0.05041289676610141</v>
      </c>
      <c r="N661" t="n">
        <v>1.090616706085411e-59</v>
      </c>
      <c r="O661" t="n">
        <v>0.05060955364223112</v>
      </c>
    </row>
    <row r="662">
      <c r="I662" t="n">
        <v>5.821831078078077</v>
      </c>
      <c r="J662" t="n">
        <v>0.04946786850559427</v>
      </c>
      <c r="K662" t="n">
        <v>0.000169639293409581</v>
      </c>
      <c r="L662" t="n">
        <v>2.84603764209849e-14</v>
      </c>
      <c r="M662" t="n">
        <v>0.04793677765798758</v>
      </c>
      <c r="N662" t="n">
        <v>1.82469312234105e-60</v>
      </c>
      <c r="O662" t="n">
        <v>0.04810641695142562</v>
      </c>
    </row>
    <row r="663">
      <c r="I663" t="n">
        <v>5.82731062062062</v>
      </c>
      <c r="J663" t="n">
        <v>0.04725366813407737</v>
      </c>
      <c r="K663" t="n">
        <v>0.0001460123851280746</v>
      </c>
      <c r="L663" t="n">
        <v>1.795106919421642e-14</v>
      </c>
      <c r="M663" t="n">
        <v>0.04553854528031553</v>
      </c>
      <c r="N663" t="n">
        <v>2.983385301932452e-61</v>
      </c>
      <c r="O663" t="n">
        <v>0.04568455766546156</v>
      </c>
    </row>
    <row r="664">
      <c r="I664" t="n">
        <v>5.832790163163162</v>
      </c>
      <c r="J664" t="n">
        <v>0.04521725689616758</v>
      </c>
      <c r="K664" t="n">
        <v>0.0001253968835842333</v>
      </c>
      <c r="L664" t="n">
        <v>1.125277244428258e-14</v>
      </c>
      <c r="M664" t="n">
        <v>0.04321826298633442</v>
      </c>
      <c r="N664" t="n">
        <v>4.765447952996321e-62</v>
      </c>
      <c r="O664" t="n">
        <v>0.04334365986992991</v>
      </c>
    </row>
    <row r="665">
      <c r="I665" t="n">
        <v>5.838269705705706</v>
      </c>
      <c r="J665" t="n">
        <v>0.04318084565825712</v>
      </c>
      <c r="K665" t="n">
        <v>0.0001074497306935764</v>
      </c>
      <c r="L665" t="n">
        <v>7.009939224518158e-15</v>
      </c>
      <c r="M665" t="n">
        <v>0.04097584717929375</v>
      </c>
      <c r="N665" t="n">
        <v>7.434374432102409e-63</v>
      </c>
      <c r="O665" t="n">
        <v>0.04108329690999434</v>
      </c>
    </row>
    <row r="666">
      <c r="I666" t="n">
        <v>5.843749248248248</v>
      </c>
      <c r="J666" t="n">
        <v>0.04114443442034733</v>
      </c>
      <c r="K666" t="n">
        <v>9.186139486190494e-05</v>
      </c>
      <c r="L666" t="n">
        <v>4.339303265521776e-15</v>
      </c>
      <c r="M666" t="n">
        <v>0.03881107082368307</v>
      </c>
      <c r="N666" t="n">
        <v>1.13240363285282e-63</v>
      </c>
      <c r="O666" t="n">
        <v>0.03890293221854931</v>
      </c>
    </row>
    <row r="667">
      <c r="I667" t="n">
        <v>5.84922879079079</v>
      </c>
      <c r="J667" t="n">
        <v>0.0393182599294741</v>
      </c>
      <c r="K667" t="n">
        <v>7.835329686907506e-05</v>
      </c>
      <c r="L667" t="n">
        <v>2.668958889604998e-15</v>
      </c>
      <c r="M667" t="n">
        <v>0.03672356738414398</v>
      </c>
      <c r="N667" t="n">
        <v>1.683613332809682e-64</v>
      </c>
      <c r="O667" t="n">
        <v>0.03680192068101572</v>
      </c>
    </row>
    <row r="668">
      <c r="I668" t="n">
        <v>5.854708333333333</v>
      </c>
      <c r="J668" t="n">
        <v>0.03758038812058508</v>
      </c>
      <c r="K668" t="n">
        <v>6.667535064574995e-05</v>
      </c>
      <c r="L668" t="n">
        <v>1.630964654065812e-15</v>
      </c>
      <c r="M668" t="n">
        <v>0.03471283517165175</v>
      </c>
      <c r="N668" t="n">
        <v>2.442498013222728e-65</v>
      </c>
      <c r="O668" t="n">
        <v>0.03477951052229913</v>
      </c>
    </row>
    <row r="669">
      <c r="I669" t="n">
        <v>5.860187875875875</v>
      </c>
      <c r="J669" t="n">
        <v>0.03584251631169635</v>
      </c>
      <c r="K669" t="n">
        <v>5.660362340375128e-05</v>
      </c>
      <c r="L669" t="n">
        <v>9.901299604666294e-16</v>
      </c>
      <c r="M669" t="n">
        <v>0.03277824207450861</v>
      </c>
      <c r="N669" t="n">
        <v>3.456540329722472e-66</v>
      </c>
      <c r="O669" t="n">
        <v>0.03283484569791335</v>
      </c>
    </row>
    <row r="670">
      <c r="I670" t="n">
        <v>5.865667418418418</v>
      </c>
      <c r="J670" t="n">
        <v>0.03410778553052048</v>
      </c>
      <c r="K670" t="n">
        <v>4.793811820158806e-05</v>
      </c>
      <c r="L670" t="n">
        <v>5.971020919829195e-16</v>
      </c>
      <c r="M670" t="n">
        <v>0.03091903064981393</v>
      </c>
      <c r="N670" t="n">
        <v>4.770101866762118e-67</v>
      </c>
      <c r="O670" t="n">
        <v>0.03096696876801611</v>
      </c>
    </row>
    <row r="671">
      <c r="I671" t="n">
        <v>5.87114696096096</v>
      </c>
      <c r="J671" t="n">
        <v>0.03253962051899235</v>
      </c>
      <c r="K671" t="n">
        <v>4.050068074296647e-05</v>
      </c>
      <c r="L671" t="n">
        <v>3.57665467163154e-16</v>
      </c>
      <c r="M671" t="n">
        <v>0.02913432354932392</v>
      </c>
      <c r="N671" t="n">
        <v>6.417318956336709e-68</v>
      </c>
      <c r="O671" t="n">
        <v>0.02917482423006724</v>
      </c>
    </row>
    <row r="672">
      <c r="I672" t="n">
        <v>5.876626503503503</v>
      </c>
      <c r="J672" t="n">
        <v>0.03097145550746398</v>
      </c>
      <c r="K672" t="n">
        <v>3.413303102368881e-05</v>
      </c>
      <c r="L672" t="n">
        <v>2.127846422250469e-16</v>
      </c>
      <c r="M672" t="n">
        <v>0.02742312925199577</v>
      </c>
      <c r="N672" t="n">
        <v>8.413546775993131e-69</v>
      </c>
      <c r="O672" t="n">
        <v>0.02745726228301967</v>
      </c>
    </row>
    <row r="673">
      <c r="I673" t="n">
        <v>5.882106046046045</v>
      </c>
      <c r="J673" t="n">
        <v>0.02940329049593559</v>
      </c>
      <c r="K673" t="n">
        <v>2.869491936581153e-05</v>
      </c>
      <c r="L673" t="n">
        <v>1.257189514764245e-16</v>
      </c>
      <c r="M673" t="n">
        <v>0.02578434807411006</v>
      </c>
      <c r="N673" t="n">
        <v>1.074637287040428e-69</v>
      </c>
      <c r="O673" t="n">
        <v>0.02581304299347599</v>
      </c>
    </row>
    <row r="674">
      <c r="I674" t="n">
        <v>5.887585588588588</v>
      </c>
      <c r="J674" t="n">
        <v>0.02788856481244115</v>
      </c>
      <c r="K674" t="n">
        <v>2.406240540935296e-05</v>
      </c>
      <c r="L674" t="n">
        <v>7.375989612921957e-17</v>
      </c>
      <c r="M674" t="n">
        <v>0.02421677842658434</v>
      </c>
      <c r="N674" t="n">
        <v>1.336773975051341e-70</v>
      </c>
      <c r="O674" t="n">
        <v>0.02424084083199376</v>
      </c>
    </row>
    <row r="675">
      <c r="I675" t="n">
        <v>5.893065131131131</v>
      </c>
      <c r="J675" t="n">
        <v>0.02648284567084707</v>
      </c>
      <c r="K675" t="n">
        <v>2.012625777266579e-05</v>
      </c>
      <c r="L675" t="n">
        <v>4.296950070695242e-17</v>
      </c>
      <c r="M675" t="n">
        <v>0.02271912328804839</v>
      </c>
      <c r="N675" t="n">
        <v>1.618905490377797e-71</v>
      </c>
      <c r="O675" t="n">
        <v>0.0227392495458211</v>
      </c>
    </row>
    <row r="676">
      <c r="I676" t="n">
        <v>5.898544673673673</v>
      </c>
      <c r="J676" t="n">
        <v>0.02507712652925321</v>
      </c>
      <c r="K676" t="n">
        <v>1.679047134200241e-05</v>
      </c>
      <c r="L676" t="n">
        <v>2.485316378544608e-17</v>
      </c>
      <c r="M676" t="n">
        <v>0.02128999686138098</v>
      </c>
      <c r="N676" t="n">
        <v>1.908115890340545e-72</v>
      </c>
      <c r="O676" t="n">
        <v>0.02130678733272301</v>
      </c>
    </row>
    <row r="677">
      <c r="I677" t="n">
        <v>5.904024216216216</v>
      </c>
      <c r="J677" t="n">
        <v>0.0236714073876589</v>
      </c>
      <c r="K677" t="n">
        <v>1.3970898507124e-05</v>
      </c>
      <c r="L677" t="n">
        <v>1.427068508784161e-17</v>
      </c>
      <c r="M677" t="n">
        <v>0.01992793138074873</v>
      </c>
      <c r="N677" t="n">
        <v>2.188054646923361e-73</v>
      </c>
      <c r="O677" t="n">
        <v>0.01994190227925587</v>
      </c>
    </row>
    <row r="678">
      <c r="I678" t="n">
        <v>5.909503758758758</v>
      </c>
      <c r="J678" t="n">
        <v>0.02238728256451638</v>
      </c>
      <c r="K678" t="n">
        <v>1.159399011994765e-05</v>
      </c>
      <c r="L678" t="n">
        <v>8.13410228649069e-18</v>
      </c>
      <c r="M678" t="n">
        <v>0.01863138403575062</v>
      </c>
      <c r="N678" t="n">
        <v>2.440227238735215e-74</v>
      </c>
      <c r="O678" t="n">
        <v>0.01864297802587057</v>
      </c>
    </row>
    <row r="679">
      <c r="I679" t="n">
        <v>5.914983301301301</v>
      </c>
      <c r="J679" t="n">
        <v>0.02117281697605955</v>
      </c>
      <c r="K679" t="n">
        <v>9.595641513017943e-06</v>
      </c>
      <c r="L679" t="n">
        <v>4.601882150840109e-18</v>
      </c>
      <c r="M679" t="n">
        <v>0.01739874397902482</v>
      </c>
      <c r="N679" t="n">
        <v>2.645864930440092e-75</v>
      </c>
      <c r="O679" t="n">
        <v>0.01740833962053784</v>
      </c>
    </row>
    <row r="680">
      <c r="I680" t="n">
        <v>5.920462843843843</v>
      </c>
      <c r="J680" t="n">
        <v>0.01995835138760273</v>
      </c>
      <c r="K680" t="n">
        <v>7.920138569104569e-06</v>
      </c>
      <c r="L680" t="n">
        <v>2.583933232636619e-18</v>
      </c>
      <c r="M680" t="n">
        <v>0.01622833938368359</v>
      </c>
      <c r="N680" t="n">
        <v>2.788142830602788e-76</v>
      </c>
      <c r="O680" t="n">
        <v>0.0162362595222527</v>
      </c>
    </row>
    <row r="681">
      <c r="I681" t="n">
        <v>5.925942386386385</v>
      </c>
      <c r="J681" t="n">
        <v>0.01874388579914609</v>
      </c>
      <c r="K681" t="n">
        <v>6.51919857650527e-06</v>
      </c>
      <c r="L681" t="n">
        <v>1.439810600892656e-18</v>
      </c>
      <c r="M681" t="n">
        <v>0.01511844451712649</v>
      </c>
      <c r="N681" t="n">
        <v>2.854401083189488e-77</v>
      </c>
      <c r="O681" t="n">
        <v>0.01512496371570299</v>
      </c>
    </row>
    <row r="682">
      <c r="I682" t="n">
        <v>5.931421928928929</v>
      </c>
      <c r="J682" t="n">
        <v>0.01771814249348378</v>
      </c>
      <c r="K682" t="n">
        <v>5.351100430411648e-06</v>
      </c>
      <c r="L682" t="n">
        <v>7.96096206616215e-19</v>
      </c>
      <c r="M682" t="n">
        <v>0.01406728679821676</v>
      </c>
      <c r="N682" t="n">
        <v>2.837973226993787e-78</v>
      </c>
      <c r="O682" t="n">
        <v>0.01407263789864718</v>
      </c>
    </row>
    <row r="683">
      <c r="I683" t="n">
        <v>5.936901471471471</v>
      </c>
      <c r="J683" t="n">
        <v>0.01670475138837893</v>
      </c>
      <c r="K683" t="n">
        <v>4.379898642003581e-06</v>
      </c>
      <c r="L683" t="n">
        <v>4.367361478460139e-19</v>
      </c>
      <c r="M683" t="n">
        <v>0.01307305380543903</v>
      </c>
      <c r="N683" t="n">
        <v>2.739261984295453e-79</v>
      </c>
      <c r="O683" t="n">
        <v>0.01307743370408103</v>
      </c>
    </row>
    <row r="684">
      <c r="I684" t="n">
        <v>5.942381014014014</v>
      </c>
      <c r="J684" t="n">
        <v>0.01569136028327374</v>
      </c>
      <c r="K684" t="n">
        <v>3.574715586629692e-06</v>
      </c>
      <c r="L684" t="n">
        <v>2.376965437982283e-19</v>
      </c>
      <c r="M684" t="n">
        <v>0.01213390020448972</v>
      </c>
      <c r="N684" t="n">
        <v>2.565827411718014e-80</v>
      </c>
      <c r="O684" t="n">
        <v>0.01213747492007635</v>
      </c>
    </row>
    <row r="685">
      <c r="I685" t="n">
        <v>5.947860556556556</v>
      </c>
      <c r="J685" t="n">
        <v>0.0147158003710703</v>
      </c>
      <c r="K685" t="n">
        <v>2.909106453179579e-06</v>
      </c>
      <c r="L685" t="n">
        <v>1.283314008287497e-19</v>
      </c>
      <c r="M685" t="n">
        <v>0.01124795456481197</v>
      </c>
      <c r="N685" t="n">
        <v>2.331441079086335e-81</v>
      </c>
      <c r="O685" t="n">
        <v>0.01125086367126515</v>
      </c>
    </row>
    <row r="686">
      <c r="I686" t="n">
        <v>5.953340099099099</v>
      </c>
      <c r="J686" t="n">
        <v>0.013861433920397</v>
      </c>
      <c r="K686" t="n">
        <v>2.36049144110442e-06</v>
      </c>
      <c r="L686" t="n">
        <v>6.872345481494746e-20</v>
      </c>
      <c r="M686" t="n">
        <v>0.01041332603580119</v>
      </c>
      <c r="N686" t="n">
        <v>2.05426761846924e-82</v>
      </c>
      <c r="O686" t="n">
        <v>0.01041568652724229</v>
      </c>
    </row>
    <row r="687">
      <c r="I687" t="n">
        <v>5.958819641641641</v>
      </c>
      <c r="J687" t="n">
        <v>0.0130070674697237</v>
      </c>
      <c r="K687" t="n">
        <v>1.909649882250583e-06</v>
      </c>
      <c r="L687" t="n">
        <v>3.650010312719884e-20</v>
      </c>
      <c r="M687" t="n">
        <v>0.009628110854843212</v>
      </c>
      <c r="N687" t="n">
        <v>1.754508514318318e-83</v>
      </c>
      <c r="O687" t="n">
        <v>0.009630020504725462</v>
      </c>
    </row>
    <row r="688">
      <c r="I688" t="n">
        <v>5.964299184184183</v>
      </c>
      <c r="J688" t="n">
        <v>0.01215270101905054</v>
      </c>
      <c r="K688" t="n">
        <v>1.540271134531201e-06</v>
      </c>
      <c r="L688" t="n">
        <v>1.922448723806584e-20</v>
      </c>
      <c r="M688" t="n">
        <v>0.008890398660916225</v>
      </c>
      <c r="N688" t="n">
        <v>1.451937693928356e-84</v>
      </c>
      <c r="O688" t="n">
        <v>0.008891938932050756</v>
      </c>
    </row>
    <row r="689">
      <c r="I689" t="n">
        <v>5.969778726726727</v>
      </c>
      <c r="J689" t="n">
        <v>0.01140448084483695</v>
      </c>
      <c r="K689" t="n">
        <v>1.238557296660312e-06</v>
      </c>
      <c r="L689" t="n">
        <v>1.004016693874828e-20</v>
      </c>
      <c r="M689" t="n">
        <v>0.008198278589235775</v>
      </c>
      <c r="N689" t="n">
        <v>1.163752147419424e-85</v>
      </c>
      <c r="O689" t="n">
        <v>0.008199517146532435</v>
      </c>
    </row>
    <row r="690">
      <c r="I690" t="n">
        <v>5.975258269269268</v>
      </c>
      <c r="J690" t="n">
        <v>0.01074904989394126</v>
      </c>
      <c r="K690" t="n">
        <v>9.928730211685741e-07</v>
      </c>
      <c r="L690" t="n">
        <v>5.198833909722468e-21</v>
      </c>
      <c r="M690" t="n">
        <v>0.007549845124301319</v>
      </c>
      <c r="N690" t="n">
        <v>9.030603843246405e-87</v>
      </c>
      <c r="O690" t="n">
        <v>0.007550837997322487</v>
      </c>
    </row>
    <row r="691">
      <c r="I691" t="n">
        <v>5.980737811811811</v>
      </c>
      <c r="J691" t="n">
        <v>0.01009361894304546</v>
      </c>
      <c r="K691" t="n">
        <v>7.934379506188535e-07</v>
      </c>
      <c r="L691" t="n">
        <v>2.668717137083283e-21</v>
      </c>
      <c r="M691" t="n">
        <v>0.006943203690698813</v>
      </c>
      <c r="N691" t="n">
        <v>6.781697194745268e-88</v>
      </c>
      <c r="O691" t="n">
        <v>0.006943997128649433</v>
      </c>
    </row>
    <row r="692">
      <c r="I692" t="n">
        <v>5.986217354354354</v>
      </c>
      <c r="J692" t="n">
        <v>0.009438187992149665</v>
      </c>
      <c r="K692" t="n">
        <v>6.320575637157694e-07</v>
      </c>
      <c r="L692" t="n">
        <v>1.357947220998553e-21</v>
      </c>
      <c r="M692" t="n">
        <v>0.006376475963132847</v>
      </c>
      <c r="N692" t="n">
        <v>4.926568973016317e-89</v>
      </c>
      <c r="O692" t="n">
        <v>0.006377108020696563</v>
      </c>
    </row>
    <row r="693">
      <c r="I693" t="n">
        <v>5.991696896896896</v>
      </c>
      <c r="J693" t="n">
        <v>0.008915593886423679</v>
      </c>
      <c r="K693" t="n">
        <v>5.018884887045416e-07</v>
      </c>
      <c r="L693" t="n">
        <v>6.848548354348381e-22</v>
      </c>
      <c r="M693" t="n">
        <v>0.005847804879347504</v>
      </c>
      <c r="N693" t="n">
        <v>3.460606955523575e-90</v>
      </c>
      <c r="O693" t="n">
        <v>0.005848306767836209</v>
      </c>
    </row>
    <row r="694">
      <c r="I694" t="n">
        <v>5.997176439439439</v>
      </c>
      <c r="J694" t="n">
        <v>0.008421131918439601</v>
      </c>
      <c r="K694" t="n">
        <v>3.972346164861888e-07</v>
      </c>
      <c r="L694" t="n">
        <v>3.42294862955661e-22</v>
      </c>
      <c r="M694" t="n">
        <v>0.005355359341866235</v>
      </c>
      <c r="N694" t="n">
        <v>2.349503866117128e-91</v>
      </c>
      <c r="O694" t="n">
        <v>0.005355756576482722</v>
      </c>
    </row>
    <row r="695">
      <c r="I695" t="n">
        <v>6.002655981981981</v>
      </c>
      <c r="J695" t="n">
        <v>0.007926669950455604</v>
      </c>
      <c r="K695" t="n">
        <v>3.133706211490291e-07</v>
      </c>
      <c r="L695" t="n">
        <v>1.69526955301142e-22</v>
      </c>
      <c r="M695" t="n">
        <v>0.004897338596790865</v>
      </c>
      <c r="N695" t="n">
        <v>1.541091835092909e-92</v>
      </c>
      <c r="O695" t="n">
        <v>0.004897651967412014</v>
      </c>
    </row>
    <row r="696">
      <c r="I696" t="n">
        <v>6.008135524524524</v>
      </c>
      <c r="J696" t="n">
        <v>0.007442088349698361</v>
      </c>
      <c r="K696" t="n">
        <v>2.463897675940434e-07</v>
      </c>
      <c r="L696" t="n">
        <v>8.318850972566901e-23</v>
      </c>
      <c r="M696" t="n">
        <v>0.004471976280241464</v>
      </c>
      <c r="N696" t="n">
        <v>9.761560463319404e-94</v>
      </c>
      <c r="O696" t="n">
        <v>0.004472222670009057</v>
      </c>
    </row>
    <row r="697">
      <c r="I697" t="n">
        <v>6.013615067067066</v>
      </c>
      <c r="J697" t="n">
        <v>0.00703473459775329</v>
      </c>
      <c r="K697" t="n">
        <v>1.930731515948993e-07</v>
      </c>
      <c r="L697" t="n">
        <v>4.044111902688404e-23</v>
      </c>
      <c r="M697" t="n">
        <v>0.004077544125371341</v>
      </c>
      <c r="N697" t="n">
        <v>5.968371441394583e-95</v>
      </c>
      <c r="O697" t="n">
        <v>0.004077737198522936</v>
      </c>
    </row>
    <row r="698">
      <c r="I698" t="n">
        <v>6.019094609609609</v>
      </c>
      <c r="J698" t="n">
        <v>0.006627380845808152</v>
      </c>
      <c r="K698" t="n">
        <v>1.507777744707971e-07</v>
      </c>
      <c r="L698" t="n">
        <v>1.94745132544905e-23</v>
      </c>
      <c r="M698" t="n">
        <v>0.003712355325226031</v>
      </c>
      <c r="N698" t="n">
        <v>3.520816187012819e-96</v>
      </c>
      <c r="O698" t="n">
        <v>0.003712506103000502</v>
      </c>
    </row>
    <row r="699">
      <c r="I699" t="n">
        <v>6.024574152152152</v>
      </c>
      <c r="J699" t="n">
        <v>0.006220027093863014</v>
      </c>
      <c r="K699" t="n">
        <v>1.173411005357815e-07</v>
      </c>
      <c r="L699" t="n">
        <v>9.288410932243537e-24</v>
      </c>
      <c r="M699" t="n">
        <v>0.003374767549029941</v>
      </c>
      <c r="N699" t="n">
        <v>2.003015670989329e-97</v>
      </c>
      <c r="O699" t="n">
        <v>0.003374884890130477</v>
      </c>
    </row>
    <row r="700">
      <c r="I700" t="n">
        <v>6.030053694694694</v>
      </c>
      <c r="J700" t="n">
        <v>0.005847857573632806</v>
      </c>
      <c r="K700" t="n">
        <v>9.099997904020525e-08</v>
      </c>
      <c r="L700" t="n">
        <v>4.387273031163861e-24</v>
      </c>
      <c r="M700" t="n">
        <v>0.003063185611737286</v>
      </c>
      <c r="N700" t="n">
        <v>1.098446461065167e-98</v>
      </c>
      <c r="O700" t="n">
        <v>0.003063276611716326</v>
      </c>
    </row>
    <row r="701">
      <c r="I701" t="n">
        <v>6.035533237237237</v>
      </c>
      <c r="J701" t="n">
        <v>0.005528913031366433</v>
      </c>
      <c r="K701" t="n">
        <v>7.032203227966218e-08</v>
      </c>
      <c r="L701" t="n">
        <v>2.051978163997438e-24</v>
      </c>
      <c r="M701" t="n">
        <v>0.002776063798879163</v>
      </c>
      <c r="N701" t="n">
        <v>5.803961463440885e-100</v>
      </c>
      <c r="O701" t="n">
        <v>0.002776134120911443</v>
      </c>
    </row>
    <row r="702">
      <c r="I702" t="n">
        <v>6.041012779779779</v>
      </c>
      <c r="J702" t="n">
        <v>0.005209968489100111</v>
      </c>
      <c r="K702" t="n">
        <v>5.414781712581723e-08</v>
      </c>
      <c r="L702" t="n">
        <v>9.502138500494827e-25</v>
      </c>
      <c r="M702" t="n">
        <v>0.002511907850843055</v>
      </c>
      <c r="N702" t="n">
        <v>2.9533585960992e-101</v>
      </c>
      <c r="O702" t="n">
        <v>0.002511961998660181</v>
      </c>
    </row>
    <row r="703">
      <c r="I703" t="n">
        <v>6.046492322322322</v>
      </c>
      <c r="J703" t="n">
        <v>0.004891023946833686</v>
      </c>
      <c r="K703" t="n">
        <v>4.154225798402171e-08</v>
      </c>
      <c r="L703" t="n">
        <v>4.355976772368399e-25</v>
      </c>
      <c r="M703" t="n">
        <v>0.00226927661272638</v>
      </c>
      <c r="N703" t="n">
        <v>1.446592578573005e-102</v>
      </c>
      <c r="O703" t="n">
        <v>0.002269318154984364</v>
      </c>
    </row>
    <row r="704">
      <c r="I704" t="n">
        <v>6.051971864864864</v>
      </c>
      <c r="J704" t="n">
        <v>0.004590936801881335</v>
      </c>
      <c r="K704" t="n">
        <v>3.175402494995382e-08</v>
      </c>
      <c r="L704" t="n">
        <v>1.976558454846773e-25</v>
      </c>
      <c r="M704" t="n">
        <v>0.002046783357795896</v>
      </c>
      <c r="N704" t="n">
        <v>6.817174149818586e-104</v>
      </c>
      <c r="O704" t="n">
        <v>0.002046815111820846</v>
      </c>
    </row>
    <row r="705">
      <c r="I705" t="n">
        <v>6.057451407407407</v>
      </c>
      <c r="J705" t="n">
        <v>0.004299785069353708</v>
      </c>
      <c r="K705" t="n">
        <v>2.418169182103071e-08</v>
      </c>
      <c r="L705" t="n">
        <v>8.876408948423799e-26</v>
      </c>
      <c r="M705" t="n">
        <v>0.001843096794342541</v>
      </c>
      <c r="N705" t="n">
        <v>3.089425280468002e-105</v>
      </c>
      <c r="O705" t="n">
        <v>0.001843120976034362</v>
      </c>
    </row>
    <row r="706">
      <c r="I706" t="n">
        <v>6.06293094994995</v>
      </c>
      <c r="J706" t="n">
        <v>0.004008633336826081</v>
      </c>
      <c r="K706" t="n">
        <v>1.834565493191629e-08</v>
      </c>
      <c r="L706" t="n">
        <v>3.944676410446824e-26</v>
      </c>
      <c r="M706" t="n">
        <v>0.00165694176734383</v>
      </c>
      <c r="N706" t="n">
        <v>1.345706957653167e-106</v>
      </c>
      <c r="O706" t="n">
        <v>0.001656960112998761</v>
      </c>
    </row>
    <row r="707">
      <c r="I707" t="n">
        <v>6.068410492492491</v>
      </c>
      <c r="J707" t="n">
        <v>0.003717481604298501</v>
      </c>
      <c r="K707" t="n">
        <v>1.386492601479405e-08</v>
      </c>
      <c r="L707" t="n">
        <v>1.734499133422691e-26</v>
      </c>
      <c r="M707" t="n">
        <v>0.001487099667810628</v>
      </c>
      <c r="N707" t="n">
        <v>5.63124468444546e-108</v>
      </c>
      <c r="O707" t="n">
        <v>0.001487113532736643</v>
      </c>
    </row>
    <row r="708">
      <c r="I708" t="n">
        <v>6.073890035035035</v>
      </c>
      <c r="J708" t="n">
        <v>0.00351419629352512</v>
      </c>
      <c r="K708" t="n">
        <v>1.043803106249001e-08</v>
      </c>
      <c r="L708" t="n">
        <v>7.545132388193604e-27</v>
      </c>
      <c r="M708" t="n">
        <v>0.001332408564006374</v>
      </c>
      <c r="N708" t="n">
        <v>2.262654424073043e-109</v>
      </c>
      <c r="O708" t="n">
        <v>0.001332419002037436</v>
      </c>
    </row>
    <row r="709">
      <c r="I709" t="n">
        <v>6.079369577577577</v>
      </c>
      <c r="J709" t="n">
        <v>0.003314997306317625</v>
      </c>
      <c r="K709" t="n">
        <v>7.82735322880807e-09</v>
      </c>
      <c r="L709" t="n">
        <v>3.246612229648363e-27</v>
      </c>
      <c r="M709" t="n">
        <v>0.001191763069869792</v>
      </c>
      <c r="N709" t="n">
        <v>8.725051783822621e-111</v>
      </c>
      <c r="O709" t="n">
        <v>0.001191770897223021</v>
      </c>
    </row>
    <row r="710">
      <c r="I710" t="n">
        <v>6.084849120120119</v>
      </c>
      <c r="J710" t="n">
        <v>0.003115798319110099</v>
      </c>
      <c r="K710" t="n">
        <v>5.846351944462707e-09</v>
      </c>
      <c r="L710" t="n">
        <v>1.381671208222891e-27</v>
      </c>
      <c r="M710" t="n">
        <v>0.001064113966944078</v>
      </c>
      <c r="N710" t="n">
        <v>3.227207797099612e-112</v>
      </c>
      <c r="O710" t="n">
        <v>0.001064119813296022</v>
      </c>
    </row>
    <row r="711">
      <c r="I711" t="n">
        <v>6.090328662662662</v>
      </c>
      <c r="J711" t="n">
        <v>0.002913975052705544</v>
      </c>
      <c r="K711" t="n">
        <v>4.349173515927085e-09</v>
      </c>
      <c r="L711" t="n">
        <v>5.814721478546231e-28</v>
      </c>
      <c r="M711" t="n">
        <v>0.0009484675969184052</v>
      </c>
      <c r="N711" t="n">
        <v>1.14436687813326e-113</v>
      </c>
      <c r="O711" t="n">
        <v>0.0009484719460919211</v>
      </c>
    </row>
    <row r="712">
      <c r="I712" t="n">
        <v>6.095808205205205</v>
      </c>
      <c r="J712" t="n">
        <v>0.00270330579527948</v>
      </c>
      <c r="K712" t="n">
        <v>3.22224139011394e-09</v>
      </c>
      <c r="L712" t="n">
        <v>2.419588250545183e-28</v>
      </c>
      <c r="M712" t="n">
        <v>0.0008438850425124282</v>
      </c>
      <c r="N712" t="n">
        <v>3.888216543585189e-115</v>
      </c>
      <c r="O712" t="n">
        <v>0.0008438882647538184</v>
      </c>
    </row>
    <row r="713">
      <c r="I713" t="n">
        <v>6.101287747747747</v>
      </c>
      <c r="J713" t="n">
        <v>0.002492636537853417</v>
      </c>
      <c r="K713" t="n">
        <v>2.377477896738465e-09</v>
      </c>
      <c r="L713" t="n">
        <v>9.953595633685268e-29</v>
      </c>
      <c r="M713" t="n">
        <v>0.0007494811148907887</v>
      </c>
      <c r="N713" t="n">
        <v>1.265164079014295e-116</v>
      </c>
      <c r="O713" t="n">
        <v>0.0007494834923686854</v>
      </c>
    </row>
    <row r="714">
      <c r="I714" t="n">
        <v>6.106767290290289</v>
      </c>
      <c r="J714" t="n">
        <v>0.002281967280427387</v>
      </c>
      <c r="K714" t="n">
        <v>1.746864496472125e-09</v>
      </c>
      <c r="L714" t="n">
        <v>4.047448593004006e-29</v>
      </c>
      <c r="M714" t="n">
        <v>0.0006644231660794408</v>
      </c>
      <c r="N714" t="n">
        <v>3.94017893370784e-118</v>
      </c>
      <c r="O714" t="n">
        <v>0.0006644249129439373</v>
      </c>
    </row>
    <row r="715">
      <c r="I715" t="n">
        <v>6.112246832832833</v>
      </c>
      <c r="J715" t="n">
        <v>0.002082997488852148</v>
      </c>
      <c r="K715" t="n">
        <v>1.278095214589936e-09</v>
      </c>
      <c r="L715" t="n">
        <v>1.626602942206204e-29</v>
      </c>
      <c r="M715" t="n">
        <v>0.0005879297449762912</v>
      </c>
      <c r="N715" t="n">
        <v>1.173859526589705e-119</v>
      </c>
      <c r="O715" t="n">
        <v>0.0005879310230715058</v>
      </c>
    </row>
    <row r="716">
      <c r="I716" t="n">
        <v>6.117726375375375</v>
      </c>
      <c r="J716" t="n">
        <v>0.001895803751452109</v>
      </c>
      <c r="K716" t="n">
        <v>9.311188376353453e-10</v>
      </c>
      <c r="L716" t="n">
        <v>6.459752227260784e-30</v>
      </c>
      <c r="M716" t="n">
        <v>0.0005192691155112313</v>
      </c>
      <c r="N716" t="n">
        <v>3.343510928743451e-121</v>
      </c>
      <c r="O716" t="n">
        <v>0.0005192700466300689</v>
      </c>
    </row>
    <row r="717">
      <c r="I717" t="n">
        <v>6.123205917917917</v>
      </c>
      <c r="J717" t="n">
        <v>0.001708610014052039</v>
      </c>
      <c r="K717" t="n">
        <v>6.754003603602421e-10</v>
      </c>
      <c r="L717" t="n">
        <v>2.534653924543041e-30</v>
      </c>
      <c r="M717" t="n">
        <v>0.0004577576553211385</v>
      </c>
      <c r="N717" t="n">
        <v>9.099720116050788e-123</v>
      </c>
      <c r="O717" t="n">
        <v>0.0004577583307214989</v>
      </c>
    </row>
    <row r="718">
      <c r="I718" t="n">
        <v>6.12868546046046</v>
      </c>
      <c r="J718" t="n">
        <v>0.00152141627665197</v>
      </c>
      <c r="K718" t="n">
        <v>4.877618065707121e-10</v>
      </c>
      <c r="L718" t="n">
        <v>9.824796384782115e-31</v>
      </c>
      <c r="M718" t="n">
        <v>0.00040275815297614</v>
      </c>
      <c r="N718" t="n">
        <v>2.365054109709737e-124</v>
      </c>
      <c r="O718" t="n">
        <v>0.0004027586407379466</v>
      </c>
    </row>
    <row r="719">
      <c r="I719" t="n">
        <v>6.134165003003003</v>
      </c>
      <c r="J719" t="n">
        <v>0.001342898896731257</v>
      </c>
      <c r="K719" t="n">
        <v>3.50687570573012e-10</v>
      </c>
      <c r="L719" t="n">
        <v>3.761518979034185e-31</v>
      </c>
      <c r="M719" t="n">
        <v>0.0003536780213303472</v>
      </c>
      <c r="N719" t="n">
        <v>5.866617731962095e-126</v>
      </c>
      <c r="O719" t="n">
        <v>0.0003536783720179177</v>
      </c>
    </row>
    <row r="720">
      <c r="I720" t="n">
        <v>6.139644545545545</v>
      </c>
      <c r="J720" t="n">
        <v>0.001167062645192602</v>
      </c>
      <c r="K720" t="n">
        <v>2.510004393244573e-10</v>
      </c>
      <c r="L720" t="n">
        <v>1.422229376277036e-31</v>
      </c>
      <c r="M720" t="n">
        <v>0.0003099674439887077</v>
      </c>
      <c r="N720" t="n">
        <v>1.38806831179758e-127</v>
      </c>
      <c r="O720" t="n">
        <v>0.000309967694989147</v>
      </c>
    </row>
    <row r="721">
      <c r="I721" t="n">
        <v>6.145124088088087</v>
      </c>
      <c r="J721" t="n">
        <v>0.0009912263936539742</v>
      </c>
      <c r="K721" t="n">
        <v>1.788320060382767e-10</v>
      </c>
      <c r="L721" t="n">
        <v>5.30974584368654e-32</v>
      </c>
      <c r="M721" t="n">
        <v>0.0002711174711907515</v>
      </c>
      <c r="N721" t="n">
        <v>3.130759011359973e-129</v>
      </c>
      <c r="O721" t="n">
        <v>0.0002711176500227576</v>
      </c>
    </row>
    <row r="722">
      <c r="I722" t="n">
        <v>6.150603630630631</v>
      </c>
      <c r="J722" t="n">
        <v>0.0008169066834003624</v>
      </c>
      <c r="K722" t="n">
        <v>1.268257650386352e-10</v>
      </c>
      <c r="L722" t="n">
        <v>1.95706685175055e-32</v>
      </c>
      <c r="M722" t="n">
        <v>0.0002366580806259382</v>
      </c>
      <c r="N722" t="n">
        <v>6.727292180771483e-131</v>
      </c>
      <c r="O722" t="n">
        <v>0.0002366582074517032</v>
      </c>
    </row>
    <row r="723">
      <c r="I723" t="n">
        <v>6.156083173173172</v>
      </c>
      <c r="J723" t="n">
        <v>0.0006993324787469696</v>
      </c>
      <c r="K723" t="n">
        <v>8.952322250537821e-11</v>
      </c>
      <c r="L723" t="n">
        <v>7.120240729508967e-33</v>
      </c>
      <c r="M723" t="n">
        <v>0.0002061562178269825</v>
      </c>
      <c r="N723" t="n">
        <v>1.376307713759249e-132</v>
      </c>
      <c r="O723" t="n">
        <v>0.0002061563073502049</v>
      </c>
    </row>
    <row r="724">
      <c r="I724" t="n">
        <v>6.161562715715715</v>
      </c>
      <c r="J724" t="n">
        <v>0.0005817582740935577</v>
      </c>
      <c r="K724" t="n">
        <v>6.289325475866941e-11</v>
      </c>
      <c r="L724" t="n">
        <v>2.556637373738053e-33</v>
      </c>
      <c r="M724" t="n">
        <v>0.0001792138298497931</v>
      </c>
      <c r="N724" t="n">
        <v>2.67919767297913e-134</v>
      </c>
      <c r="O724" t="n">
        <v>0.0001792138927430478</v>
      </c>
    </row>
    <row r="725">
      <c r="I725" t="n">
        <v>6.167042258258258</v>
      </c>
      <c r="J725" t="n">
        <v>0.0004641840694401459</v>
      </c>
      <c r="K725" t="n">
        <v>4.397303354868389e-11</v>
      </c>
      <c r="L725" t="n">
        <v>9.058503819906893e-34</v>
      </c>
      <c r="M725" t="n">
        <v>0.0001554659049563266</v>
      </c>
      <c r="N725" t="n">
        <v>4.959453830610639e-136</v>
      </c>
      <c r="O725" t="n">
        <v>0.0001554659489293601</v>
      </c>
    </row>
    <row r="726">
      <c r="I726" t="n">
        <v>6.1725218008008</v>
      </c>
      <c r="J726" t="n">
        <v>0.0003482239650808339</v>
      </c>
      <c r="K726" t="n">
        <v>3.059541097555748e-11</v>
      </c>
      <c r="L726" t="n">
        <v>3.166527129875486e-34</v>
      </c>
      <c r="M726" t="n">
        <v>0.0001345785299814261</v>
      </c>
      <c r="N726" t="n">
        <v>8.724193065559635e-138</v>
      </c>
      <c r="O726" t="n">
        <v>0.0001345785605768371</v>
      </c>
    </row>
    <row r="727">
      <c r="I727" t="n">
        <v>6.178001343343343</v>
      </c>
      <c r="J727" t="n">
        <v>0.000236327335650632</v>
      </c>
      <c r="K727" t="n">
        <v>2.118296946849214e-11</v>
      </c>
      <c r="L727" t="n">
        <v>1.091880086480633e-34</v>
      </c>
      <c r="M727" t="n">
        <v>0.0001162469760014635</v>
      </c>
      <c r="N727" t="n">
        <v>1.457464291429941e-139</v>
      </c>
      <c r="O727" t="n">
        <v>0.000116246997184433</v>
      </c>
    </row>
    <row r="728">
      <c r="I728" t="n">
        <v>6.183480885885885</v>
      </c>
      <c r="J728" t="n">
        <v>0.0001244307062204664</v>
      </c>
      <c r="K728" t="n">
        <v>1.459321265431187e-11</v>
      </c>
      <c r="L728" t="n">
        <v>3.713268139610339e-35</v>
      </c>
      <c r="M728" t="n">
        <v>0.0001001938218429873</v>
      </c>
      <c r="N728" t="n">
        <v>2.310825574235547e-141</v>
      </c>
      <c r="O728" t="n">
        <v>0.0001001938364361999</v>
      </c>
    </row>
    <row r="729">
      <c r="I729" t="n">
        <v>6.188960428428428</v>
      </c>
      <c r="J729" t="n">
        <v>1.253407679028255e-05</v>
      </c>
      <c r="K729" t="n">
        <v>1.000278642352391e-11</v>
      </c>
      <c r="L729" t="n">
        <v>1.245234076413259e-35</v>
      </c>
      <c r="M729" t="n">
        <v>8.616712388603575e-05</v>
      </c>
      <c r="N729" t="n">
        <v>3.474919339582982e-143</v>
      </c>
      <c r="O729" t="n">
        <v>8.616713388882218e-05</v>
      </c>
    </row>
    <row r="730">
      <c r="I730" t="n">
        <v>6.19443997097097</v>
      </c>
      <c r="J730" t="n">
        <v>-5.634580587995596e-05</v>
      </c>
      <c r="K730" t="n">
        <v>6.82133278823888e-12</v>
      </c>
      <c r="L730" t="n">
        <v>4.117008079476479e-36</v>
      </c>
      <c r="M730" t="n">
        <v>7.393863954132163e-05</v>
      </c>
      <c r="N730" t="n">
        <v>4.952661945021653e-145</v>
      </c>
      <c r="O730" t="n">
        <v>7.393864636265442e-05</v>
      </c>
    </row>
    <row r="731">
      <c r="I731" t="n">
        <v>6.199919513513513</v>
      </c>
      <c r="J731" t="n">
        <v>-8.842042004817313e-05</v>
      </c>
      <c r="K731" t="n">
        <v>4.627723744005209e-12</v>
      </c>
      <c r="L731" t="n">
        <v>1.341745707276841e-36</v>
      </c>
      <c r="M731" t="n">
        <v>6.330211072284029e-05</v>
      </c>
      <c r="N731" t="n">
        <v>6.685800351072076e-147</v>
      </c>
      <c r="O731" t="n">
        <v>6.330211535056403e-05</v>
      </c>
    </row>
    <row r="732">
      <c r="I732" t="n">
        <v>6.205399056056056</v>
      </c>
      <c r="J732" t="n">
        <v>-0.0001204950342163903</v>
      </c>
      <c r="K732" t="n">
        <v>3.123107909483375e-12</v>
      </c>
      <c r="L732" t="n">
        <v>4.309602600965978e-37</v>
      </c>
      <c r="M732" t="n">
        <v>5.407161260837056e-05</v>
      </c>
      <c r="N732" t="n">
        <v>8.542588698874439e-149</v>
      </c>
      <c r="O732" t="n">
        <v>5.407161573147848e-05</v>
      </c>
    </row>
    <row r="733">
      <c r="I733" t="n">
        <v>6.210878598598597</v>
      </c>
      <c r="J733" t="n">
        <v>-0.0001525696483846022</v>
      </c>
      <c r="K733" t="n">
        <v>2.096519953696091e-12</v>
      </c>
      <c r="L733" t="n">
        <v>1.363962673713076e-37</v>
      </c>
      <c r="M733" t="n">
        <v>4.607997198785947e-05</v>
      </c>
      <c r="N733" t="n">
        <v>1.032389970201357e-150</v>
      </c>
      <c r="O733" t="n">
        <v>4.607997408437942e-05</v>
      </c>
    </row>
    <row r="734">
      <c r="I734" t="n">
        <v>6.216358141141141</v>
      </c>
      <c r="J734" t="n">
        <v>-0.0001448252362096376</v>
      </c>
      <c r="K734" t="n">
        <v>1.399826323905548e-12</v>
      </c>
      <c r="L734" t="n">
        <v>4.252895522932644e-38</v>
      </c>
      <c r="M734" t="n">
        <v>3.917725855191818e-05</v>
      </c>
      <c r="N734" t="n">
        <v>1.179259016881811e-152</v>
      </c>
      <c r="O734" t="n">
        <v>3.917725995174451e-05</v>
      </c>
    </row>
    <row r="735">
      <c r="I735" t="n">
        <v>6.221837683683683</v>
      </c>
      <c r="J735" t="n">
        <v>-0.0001264878971316616</v>
      </c>
      <c r="K735" t="n">
        <v>9.295714724233133e-13</v>
      </c>
      <c r="L735" t="n">
        <v>1.30617568341229e-38</v>
      </c>
      <c r="M735" t="n">
        <v>3.322935157615518e-05</v>
      </c>
      <c r="N735" t="n">
        <v>1.272256996142477e-154</v>
      </c>
      <c r="O735" t="n">
        <v>3.322935250572664e-05</v>
      </c>
    </row>
    <row r="736">
      <c r="I736" t="n">
        <v>6.227317226226226</v>
      </c>
      <c r="J736" t="n">
        <v>-0.0001081505580536797</v>
      </c>
      <c r="K736" t="n">
        <v>6.138960588638239e-13</v>
      </c>
      <c r="L736" t="n">
        <v>3.950661012003438e-39</v>
      </c>
      <c r="M736" t="n">
        <v>2.811658361722391e-05</v>
      </c>
      <c r="N736" t="n">
        <v>1.295465402518214e-156</v>
      </c>
      <c r="O736" t="n">
        <v>2.811658423111997e-05</v>
      </c>
    </row>
    <row r="737">
      <c r="I737" t="n">
        <v>6.232796768768768</v>
      </c>
      <c r="J737" t="n">
        <v>-8.658001760451867e-05</v>
      </c>
      <c r="K737" t="n">
        <v>4.031622878166574e-13</v>
      </c>
      <c r="L737" t="n">
        <v>1.176534891468214e-39</v>
      </c>
      <c r="M737" t="n">
        <v>2.373246205799065e-05</v>
      </c>
      <c r="N737" t="n">
        <v>1.244065473161062e-158</v>
      </c>
      <c r="O737" t="n">
        <v>2.373246246115294e-05</v>
      </c>
    </row>
    <row r="738">
      <c r="I738" t="n">
        <v>6.23827631131131</v>
      </c>
      <c r="J738" t="n">
        <v>1.956310316187935e-05</v>
      </c>
      <c r="K738" t="n">
        <v>2.632734949283445e-13</v>
      </c>
      <c r="L738" t="n">
        <v>3.449222716938641e-40</v>
      </c>
      <c r="M738" t="n">
        <v>1.998246862500409e-05</v>
      </c>
      <c r="N738" t="n">
        <v>1.125911283403477e-160</v>
      </c>
      <c r="O738" t="n">
        <v>1.998246888827759e-05</v>
      </c>
    </row>
    <row r="739">
      <c r="I739" t="n">
        <v>6.243755853853854</v>
      </c>
      <c r="J739" t="n">
        <v>0.0001257062239283118</v>
      </c>
      <c r="K739" t="n">
        <v>1.709406500909406e-13</v>
      </c>
      <c r="L739" t="n">
        <v>9.952506498486026e-41</v>
      </c>
      <c r="M739" t="n">
        <v>1.678293635419029e-05</v>
      </c>
      <c r="N739" t="n">
        <v>9.595808903785259e-163</v>
      </c>
      <c r="O739" t="n">
        <v>1.678293652513094e-05</v>
      </c>
    </row>
    <row r="740">
      <c r="I740" t="n">
        <v>6.249235396396395</v>
      </c>
      <c r="J740" t="n">
        <v>0.0002318493446947098</v>
      </c>
      <c r="K740" t="n">
        <v>1.10347611059983e-13</v>
      </c>
      <c r="L740" t="n">
        <v>2.825861235268692e-41</v>
      </c>
      <c r="M740" t="n">
        <v>1.406000290122283e-05</v>
      </c>
      <c r="N740" t="n">
        <v>7.695632339697327e-165</v>
      </c>
      <c r="O740" t="n">
        <v>1.406000301157044e-05</v>
      </c>
    </row>
    <row r="741">
      <c r="I741" t="n">
        <v>6.254714938938939</v>
      </c>
      <c r="J741" t="n">
        <v>0.0003187131163861636</v>
      </c>
      <c r="K741" t="n">
        <v>7.081542839972956e-14</v>
      </c>
      <c r="L741" t="n">
        <v>7.893825743869779e-42</v>
      </c>
      <c r="M741" t="n">
        <v>1.17486385818364e-05</v>
      </c>
      <c r="N741" t="n">
        <v>5.80305843935901e-167</v>
      </c>
      <c r="O741" t="n">
        <v>1.174863865265183e-05</v>
      </c>
    </row>
    <row r="742">
      <c r="I742" t="n">
        <v>6.260194481481481</v>
      </c>
      <c r="J742" t="n">
        <v>0.000356076150411706</v>
      </c>
      <c r="K742" t="n">
        <v>4.517600203485766e-14</v>
      </c>
      <c r="L742" t="n">
        <v>2.168965596451123e-42</v>
      </c>
      <c r="M742" t="n">
        <v>9.791747083773281e-06</v>
      </c>
      <c r="N742" t="n">
        <v>4.111306386310345e-169</v>
      </c>
      <c r="O742" t="n">
        <v>9.791747128949284e-06</v>
      </c>
    </row>
    <row r="743">
      <c r="I743" t="n">
        <v>6.265674024024023</v>
      </c>
      <c r="J743" t="n">
        <v>0.0003934391844372483</v>
      </c>
      <c r="K743" t="n">
        <v>2.864638573704345e-14</v>
      </c>
      <c r="L743" t="n">
        <v>5.860776486601067e-43</v>
      </c>
      <c r="M743" t="n">
        <v>8.13933641452352e-06</v>
      </c>
      <c r="N743" t="n">
        <v>2.73444408797442e-171</v>
      </c>
      <c r="O743" t="n">
        <v>8.139336443169905e-06</v>
      </c>
    </row>
    <row r="744">
      <c r="I744" t="n">
        <v>6.271153566566566</v>
      </c>
      <c r="J744" t="n">
        <v>0.0004308022184628027</v>
      </c>
      <c r="K744" t="n">
        <v>1.805430485961922e-14</v>
      </c>
      <c r="L744" t="n">
        <v>1.557050892292132e-43</v>
      </c>
      <c r="M744" t="n">
        <v>6.747757335561553e-06</v>
      </c>
      <c r="N744" t="n">
        <v>1.705989020059427e-173</v>
      </c>
      <c r="O744" t="n">
        <v>6.747757353615858e-06</v>
      </c>
    </row>
    <row r="745">
      <c r="I745" t="n">
        <v>6.276633109109108</v>
      </c>
      <c r="J745" t="n">
        <v>0.0004418116893658416</v>
      </c>
      <c r="K745" t="n">
        <v>1.130855047786465e-14</v>
      </c>
      <c r="L745" t="n">
        <v>4.06632629611288e-44</v>
      </c>
      <c r="M745" t="n">
        <v>5.579006281402679e-06</v>
      </c>
      <c r="N745" t="n">
        <v>9.975820943576424e-176</v>
      </c>
      <c r="O745" t="n">
        <v>5.57900629271123e-06</v>
      </c>
    </row>
    <row r="746">
      <c r="I746" t="n">
        <v>6.282112651651651</v>
      </c>
      <c r="J746" t="n">
        <v>0.0004284902937162603</v>
      </c>
      <c r="K746" t="n">
        <v>7.039053323008569e-15</v>
      </c>
      <c r="L746" t="n">
        <v>1.043659522853175e-44</v>
      </c>
      <c r="M746" t="n">
        <v>4.600089567288764e-06</v>
      </c>
      <c r="N746" t="n">
        <v>5.462973078403556e-178</v>
      </c>
      <c r="O746" t="n">
        <v>4.600089574327817e-06</v>
      </c>
    </row>
    <row r="747">
      <c r="I747" t="n">
        <v>6.287592194194193</v>
      </c>
      <c r="J747" t="n">
        <v>0.0004151688980666833</v>
      </c>
      <c r="K747" t="n">
        <v>4.353797170017951e-15</v>
      </c>
      <c r="L747" t="n">
        <v>2.631945439048884e-45</v>
      </c>
      <c r="M747" t="n">
        <v>3.782445548840305e-06</v>
      </c>
      <c r="N747" t="n">
        <v>2.79934040257024e-180</v>
      </c>
      <c r="O747" t="n">
        <v>3.782445553194102e-06</v>
      </c>
    </row>
    <row r="748">
      <c r="I748" t="n">
        <v>6.293071736736737</v>
      </c>
      <c r="J748" t="n">
        <v>0.000401847502417102</v>
      </c>
      <c r="K748" t="n">
        <v>2.675677668548394e-15</v>
      </c>
      <c r="L748" t="n">
        <v>6.520176664663841e-46</v>
      </c>
      <c r="M748" t="n">
        <v>3.101421306425339e-06</v>
      </c>
      <c r="N748" t="n">
        <v>1.341103339244429e-182</v>
      </c>
      <c r="O748" t="n">
        <v>3.101421309101016e-06</v>
      </c>
    </row>
    <row r="749">
      <c r="I749" t="n">
        <v>6.298551279279279</v>
      </c>
      <c r="J749" t="n">
        <v>0.0003375237480221506</v>
      </c>
      <c r="K749" t="n">
        <v>1.633712587706947e-15</v>
      </c>
      <c r="L749" t="n">
        <v>1.586383064308771e-46</v>
      </c>
      <c r="M749" t="n">
        <v>2.535800381989706e-06</v>
      </c>
      <c r="N749" t="n">
        <v>6.001746471455852e-185</v>
      </c>
      <c r="O749" t="n">
        <v>2.535800383623419e-06</v>
      </c>
    </row>
    <row r="750">
      <c r="I750" t="n">
        <v>6.30403082182182</v>
      </c>
      <c r="J750" t="n">
        <v>0.000256702172876478</v>
      </c>
      <c r="K750" t="n">
        <v>9.909641045959134e-16</v>
      </c>
      <c r="L750" t="n">
        <v>3.789863090378485e-47</v>
      </c>
      <c r="M750" t="n">
        <v>2.06737809205262e-06</v>
      </c>
      <c r="N750" t="n">
        <v>2.506837589506384e-187</v>
      </c>
      <c r="O750" t="n">
        <v>2.067378093043584e-06</v>
      </c>
    </row>
    <row r="751">
      <c r="I751" t="n">
        <v>6.309510364364364</v>
      </c>
      <c r="J751" t="n">
        <v>0.0001758805977307793</v>
      </c>
      <c r="K751" t="n">
        <v>5.970961763791898e-16</v>
      </c>
      <c r="L751" t="n">
        <v>8.888019600080002e-48</v>
      </c>
      <c r="M751" t="n">
        <v>1.680580972954499e-06</v>
      </c>
      <c r="N751" t="n">
        <v>9.763991905733043e-190</v>
      </c>
      <c r="O751" t="n">
        <v>1.680580973551595e-06</v>
      </c>
    </row>
    <row r="752">
      <c r="I752" t="n">
        <v>6.314989906906906</v>
      </c>
      <c r="J752" t="n">
        <v>9.505902258510668e-05</v>
      </c>
      <c r="K752" t="n">
        <v>3.57353455421362e-16</v>
      </c>
      <c r="L752" t="n">
        <v>2.045740317136771e-48</v>
      </c>
      <c r="M752" t="n">
        <v>1.362126978585543e-06</v>
      </c>
      <c r="N752" t="n">
        <v>3.543202402413464e-192</v>
      </c>
      <c r="O752" t="n">
        <v>1.362126978942896e-06</v>
      </c>
    </row>
    <row r="753">
      <c r="I753" t="n">
        <v>6.320469449449449</v>
      </c>
      <c r="J753" t="n">
        <v>6.48709535670882e-05</v>
      </c>
      <c r="K753" t="n">
        <v>2.124133334461185e-16</v>
      </c>
      <c r="L753" t="n">
        <v>4.620156854995136e-49</v>
      </c>
      <c r="M753" t="n">
        <v>1.10072314222062e-06</v>
      </c>
      <c r="N753" t="n">
        <v>1.196855272511016e-194</v>
      </c>
      <c r="O753" t="n">
        <v>1.100723142433034e-06</v>
      </c>
    </row>
    <row r="754">
      <c r="I754" t="n">
        <v>6.325948991991991</v>
      </c>
      <c r="J754" t="n">
        <v>3.531054094976435e-05</v>
      </c>
      <c r="K754" t="n">
        <v>1.253885692489858e-16</v>
      </c>
      <c r="L754" t="n">
        <v>1.023573507548281e-49</v>
      </c>
      <c r="M754" t="n">
        <v>8.867975283269497e-07</v>
      </c>
      <c r="N754" t="n">
        <v>3.759839177828261e-197</v>
      </c>
      <c r="O754" t="n">
        <v>8.867975284523383e-07</v>
      </c>
    </row>
    <row r="755">
      <c r="I755" t="n">
        <v>6.331428534534535</v>
      </c>
      <c r="J755" t="n">
        <v>5.750128332430909e-06</v>
      </c>
      <c r="K755" t="n">
        <v>7.35001652071777e-17</v>
      </c>
      <c r="L755" t="n">
        <v>2.223983246507925e-50</v>
      </c>
      <c r="M755" t="n">
        <v>7.122624330740585e-07</v>
      </c>
      <c r="N755" t="n">
        <v>1.097434655699921e-199</v>
      </c>
      <c r="O755" t="n">
        <v>7.122624331475586e-07</v>
      </c>
    </row>
    <row r="756">
      <c r="I756" t="n">
        <v>6.336908077077076</v>
      </c>
      <c r="J756" t="n">
        <v>-2.162131586123691e-05</v>
      </c>
      <c r="K756" t="n">
        <v>4.277935250046864e-17</v>
      </c>
      <c r="L756" t="n">
        <v>4.737910534418801e-51</v>
      </c>
      <c r="M756" t="n">
        <v>5.703059398050429e-07</v>
      </c>
      <c r="N756" t="n">
        <v>2.973476941795848e-202</v>
      </c>
      <c r="O756" t="n">
        <v>5.703059398478223e-07</v>
      </c>
    </row>
    <row r="757">
      <c r="I757" t="n">
        <v>6.342387619619618</v>
      </c>
      <c r="J757" t="n">
        <v>-4.105185954188831e-05</v>
      </c>
      <c r="K757" t="n">
        <v>2.472045488729463e-17</v>
      </c>
      <c r="L757" t="n">
        <v>9.894102829715248e-52</v>
      </c>
      <c r="M757" t="n">
        <v>4.552090941963069e-07</v>
      </c>
      <c r="N757" t="n">
        <v>7.471650855928947e-205</v>
      </c>
      <c r="O757" t="n">
        <v>4.552090942210274e-07</v>
      </c>
    </row>
    <row r="758">
      <c r="I758" t="n">
        <v>6.347867162162162</v>
      </c>
      <c r="J758" t="n">
        <v>-6.0482403222546e-05</v>
      </c>
      <c r="K758" t="n">
        <v>1.418127920863141e-17</v>
      </c>
      <c r="L758" t="n">
        <v>2.024837491094177e-52</v>
      </c>
      <c r="M758" t="n">
        <v>3.621861298546528e-07</v>
      </c>
      <c r="N758" t="n">
        <v>1.739478358603893e-207</v>
      </c>
      <c r="O758" t="n">
        <v>3.621861298688341e-07</v>
      </c>
    </row>
    <row r="759">
      <c r="I759" t="n">
        <v>6.353346704704704</v>
      </c>
      <c r="J759" t="n">
        <v>-7.99129469031974e-05</v>
      </c>
      <c r="K759" t="n">
        <v>8.075527331682947e-18</v>
      </c>
      <c r="L759" t="n">
        <v>4.059912653974135e-53</v>
      </c>
      <c r="M759" t="n">
        <v>2.872453455735014e-07</v>
      </c>
      <c r="N759" t="n">
        <v>3.748444243592322e-210</v>
      </c>
      <c r="O759" t="n">
        <v>2.872453455815769e-07</v>
      </c>
    </row>
    <row r="760">
      <c r="I760" t="n">
        <v>6.358826247247247</v>
      </c>
      <c r="J760" t="n">
        <v>-8.452306770454537e-05</v>
      </c>
      <c r="K760" t="n">
        <v>4.564384630852568e-18</v>
      </c>
      <c r="L760" t="n">
        <v>7.973392221876328e-54</v>
      </c>
      <c r="M760" t="n">
        <v>2.270684076480367e-07</v>
      </c>
      <c r="N760" t="n">
        <v>7.469411746174259e-213</v>
      </c>
      <c r="O760" t="n">
        <v>2.270684076526011e-07</v>
      </c>
    </row>
    <row r="761">
      <c r="I761" t="n">
        <v>6.364305789789789</v>
      </c>
      <c r="J761" t="n">
        <v>-7.034399723740252e-05</v>
      </c>
      <c r="K761" t="n">
        <v>2.560402518670035e-18</v>
      </c>
      <c r="L761" t="n">
        <v>1.533399131840717e-54</v>
      </c>
      <c r="M761" t="n">
        <v>1.789060221075866e-07</v>
      </c>
      <c r="N761" t="n">
        <v>1.374970585611415e-215</v>
      </c>
      <c r="O761" t="n">
        <v>1.78906022110147e-07</v>
      </c>
    </row>
    <row r="762">
      <c r="I762" t="n">
        <v>6.369785332332333</v>
      </c>
      <c r="J762" t="n">
        <v>-5.616492677025506e-05</v>
      </c>
      <c r="K762" t="n">
        <v>1.425303040265895e-18</v>
      </c>
      <c r="L762" t="n">
        <v>2.886936420691821e-55</v>
      </c>
      <c r="M762" t="n">
        <v>1.404880903717248e-07</v>
      </c>
      <c r="N762" t="n">
        <v>2.335796153154813e-218</v>
      </c>
      <c r="O762" t="n">
        <v>1.404880903731501e-07</v>
      </c>
    </row>
    <row r="763">
      <c r="I763" t="n">
        <v>6.375264874874874</v>
      </c>
      <c r="J763" t="n">
        <v>-4.19858563031122e-05</v>
      </c>
      <c r="K763" t="n">
        <v>7.872939027611024e-19</v>
      </c>
      <c r="L763" t="n">
        <v>5.31951395742345e-56</v>
      </c>
      <c r="M763" t="n">
        <v>1.099466259148778e-07</v>
      </c>
      <c r="N763" t="n">
        <v>3.658207247461494e-221</v>
      </c>
      <c r="O763" t="n">
        <v>1.099466259156651e-07</v>
      </c>
    </row>
    <row r="764">
      <c r="I764" t="n">
        <v>6.380744417417416</v>
      </c>
      <c r="J764" t="n">
        <v>-7.009228193352008e-06</v>
      </c>
      <c r="K764" t="n">
        <v>4.314738652826437e-19</v>
      </c>
      <c r="L764" t="n">
        <v>9.590488526013759e-57</v>
      </c>
      <c r="M764" t="n">
        <v>8.574986757428396e-08</v>
      </c>
      <c r="N764" t="n">
        <v>5.276490967466486e-224</v>
      </c>
      <c r="O764" t="n">
        <v>8.574986757471543e-08</v>
      </c>
    </row>
    <row r="765">
      <c r="I765" t="n">
        <v>6.38622395995996</v>
      </c>
      <c r="J765" t="n">
        <v>3.85950999775627e-05</v>
      </c>
      <c r="K765" t="n">
        <v>2.345938972029414e-19</v>
      </c>
      <c r="L765" t="n">
        <v>1.691310565380966e-57</v>
      </c>
      <c r="M765" t="n">
        <v>6.66461760035329e-08</v>
      </c>
      <c r="N765" t="n">
        <v>7.001830883852199e-227</v>
      </c>
      <c r="O765" t="n">
        <v>6.664617600376749e-08</v>
      </c>
    </row>
    <row r="766">
      <c r="I766" t="n">
        <v>6.391703502502502</v>
      </c>
      <c r="J766" t="n">
        <v>8.419942814846262e-05</v>
      </c>
      <c r="K766" t="n">
        <v>1.265259652266361e-19</v>
      </c>
      <c r="L766" t="n">
        <v>2.916742785523582e-58</v>
      </c>
      <c r="M766" t="n">
        <v>5.161644256979104e-08</v>
      </c>
      <c r="N766" t="n">
        <v>8.539015338028626e-230</v>
      </c>
      <c r="O766" t="n">
        <v>5.161644256991756e-08</v>
      </c>
    </row>
    <row r="767">
      <c r="I767" t="n">
        <v>6.397183045045045</v>
      </c>
      <c r="J767" t="n">
        <v>0.0001298037563193773</v>
      </c>
      <c r="K767" t="n">
        <v>6.768600973081997e-20</v>
      </c>
      <c r="L767" t="n">
        <v>4.917470693566945e-59</v>
      </c>
      <c r="M767" t="n">
        <v>3.983387408461924e-08</v>
      </c>
      <c r="N767" t="n">
        <v>9.560225260162689e-233</v>
      </c>
      <c r="O767" t="n">
        <v>3.983387408468693e-08</v>
      </c>
    </row>
    <row r="768">
      <c r="I768" t="n">
        <v>6.402662587587587</v>
      </c>
      <c r="J768" t="n">
        <v>0.0001572698180675017</v>
      </c>
      <c r="K768" t="n">
        <v>3.591116335314446e-20</v>
      </c>
      <c r="L768" t="n">
        <v>8.102694778852738e-60</v>
      </c>
      <c r="M768" t="n">
        <v>3.063014173659765e-08</v>
      </c>
      <c r="N768" t="n">
        <v>9.815695934475361e-236</v>
      </c>
      <c r="O768" t="n">
        <v>3.063014173663356e-08</v>
      </c>
    </row>
    <row r="769">
      <c r="I769" t="n">
        <v>6.408142130130129</v>
      </c>
      <c r="J769" t="n">
        <v>0.000182239329429982</v>
      </c>
      <c r="K769" t="n">
        <v>1.889408133470474e-20</v>
      </c>
      <c r="L769" t="n">
        <v>1.304472173562256e-60</v>
      </c>
      <c r="M769" t="n">
        <v>2.346699825015206e-08</v>
      </c>
      <c r="N769" t="n">
        <v>9.231859897805051e-239</v>
      </c>
      <c r="O769" t="n">
        <v>2.346699825017096e-08</v>
      </c>
    </row>
    <row r="770">
      <c r="I770" t="n">
        <v>6.413621672672672</v>
      </c>
      <c r="J770" t="n">
        <v>0.0002072088407924703</v>
      </c>
      <c r="K770" t="n">
        <v>9.856930310240522e-21</v>
      </c>
      <c r="L770" t="n">
        <v>2.051302848162985e-61</v>
      </c>
      <c r="M770" t="n">
        <v>1.791257359637384e-08</v>
      </c>
      <c r="N770" t="n">
        <v>7.944908236862966e-242</v>
      </c>
      <c r="O770" t="n">
        <v>1.79125735963837e-08</v>
      </c>
    </row>
    <row r="771">
      <c r="I771" t="n">
        <v>6.419101215215214</v>
      </c>
      <c r="J771" t="n">
        <v>0.0002355326089683725</v>
      </c>
      <c r="K771" t="n">
        <v>5.098359560276428e-21</v>
      </c>
      <c r="L771" t="n">
        <v>3.149812695895038e-62</v>
      </c>
      <c r="M771" t="n">
        <v>1.36216566426945e-08</v>
      </c>
      <c r="N771" t="n">
        <v>6.249286463770316e-245</v>
      </c>
      <c r="O771" t="n">
        <v>1.36216566426996e-08</v>
      </c>
    </row>
    <row r="772">
      <c r="I772" t="n">
        <v>6.424580757757758</v>
      </c>
      <c r="J772" t="n">
        <v>0.0002968103788647029</v>
      </c>
      <c r="K772" t="n">
        <v>2.614235940129298e-21</v>
      </c>
      <c r="L772" t="n">
        <v>4.721373630482755e-63</v>
      </c>
      <c r="M772" t="n">
        <v>1.031935818939539e-08</v>
      </c>
      <c r="N772" t="n">
        <v>4.487639112278394e-248</v>
      </c>
      <c r="O772" t="n">
        <v>1.0319358189398e-08</v>
      </c>
    </row>
    <row r="773">
      <c r="I773" t="n">
        <v>6.430060300300299</v>
      </c>
      <c r="J773" t="n">
        <v>0.0003580881487610134</v>
      </c>
      <c r="K773" t="n">
        <v>1.328729944515245e-21</v>
      </c>
      <c r="L773" t="n">
        <v>6.90633676072148e-64</v>
      </c>
      <c r="M773" t="n">
        <v>7.787630242376603e-09</v>
      </c>
      <c r="N773" t="n">
        <v>2.938658639858519e-251</v>
      </c>
      <c r="O773" t="n">
        <v>7.787630242377931e-09</v>
      </c>
    </row>
    <row r="774">
      <c r="I774" t="n">
        <v>6.435539842842843</v>
      </c>
      <c r="J774" t="n">
        <v>0.0004193659186573438</v>
      </c>
      <c r="K774" t="n">
        <v>6.693569117211892e-22</v>
      </c>
      <c r="L774" t="n">
        <v>9.855717117944978e-65</v>
      </c>
      <c r="M774" t="n">
        <v>5.854187532612647e-09</v>
      </c>
      <c r="N774" t="n">
        <v>1.752731875006306e-254</v>
      </c>
      <c r="O774" t="n">
        <v>5.854187532613316e-09</v>
      </c>
    </row>
    <row r="775">
      <c r="I775" t="n">
        <v>6.441019385385385</v>
      </c>
      <c r="J775" t="n">
        <v>0.0004823338261095623</v>
      </c>
      <c r="K775" t="n">
        <v>3.341632769548606e-22</v>
      </c>
      <c r="L775" t="n">
        <v>1.371682043363037e-65</v>
      </c>
      <c r="M775" t="n">
        <v>4.383440691585858e-09</v>
      </c>
      <c r="N775" t="n">
        <v>9.510468319168908e-258</v>
      </c>
      <c r="O775" t="n">
        <v>4.383440691586192e-09</v>
      </c>
    </row>
    <row r="776">
      <c r="I776" t="n">
        <v>6.446498927927927</v>
      </c>
      <c r="J776" t="n">
        <v>0.0005492061727866713</v>
      </c>
      <c r="K776" t="n">
        <v>1.65306471568743e-22</v>
      </c>
      <c r="L776" t="n">
        <v>1.861252690031967e-66</v>
      </c>
      <c r="M776" t="n">
        <v>3.269106646947421e-09</v>
      </c>
      <c r="N776" t="n">
        <v>4.689070929807789e-261</v>
      </c>
      <c r="O776" t="n">
        <v>3.269106646947586e-09</v>
      </c>
    </row>
    <row r="777">
      <c r="I777" t="n">
        <v>6.45197847047047</v>
      </c>
      <c r="J777" t="n">
        <v>0.0006160785194638019</v>
      </c>
      <c r="K777" t="n">
        <v>8.102158814682894e-23</v>
      </c>
      <c r="L777" t="n">
        <v>2.461523850644753e-67</v>
      </c>
      <c r="M777" t="n">
        <v>2.428211256949183e-09</v>
      </c>
      <c r="N777" t="n">
        <v>2.098176243265553e-264</v>
      </c>
      <c r="O777" t="n">
        <v>2.428211256949264e-09</v>
      </c>
    </row>
    <row r="778">
      <c r="I778" t="n">
        <v>6.457458013013012</v>
      </c>
      <c r="J778" t="n">
        <v>0.0006829508661409109</v>
      </c>
      <c r="K778" t="n">
        <v>3.934054418883645e-23</v>
      </c>
      <c r="L778" t="n">
        <v>3.171815887802703e-68</v>
      </c>
      <c r="M778" t="n">
        <v>1.796242509107095e-09</v>
      </c>
      <c r="N778" t="n">
        <v>8.510057013424271e-268</v>
      </c>
      <c r="O778" t="n">
        <v>1.796242509107135e-09</v>
      </c>
    </row>
    <row r="779">
      <c r="I779" t="n">
        <v>6.462937555555555</v>
      </c>
      <c r="J779" t="n">
        <v>0.0007196872033691062</v>
      </c>
      <c r="K779" t="n">
        <v>1.892156251064597e-23</v>
      </c>
      <c r="L779" t="n">
        <v>3.980830572614628e-69</v>
      </c>
      <c r="M779" t="n">
        <v>1.323250320312721e-09</v>
      </c>
      <c r="N779" t="n">
        <v>3.124759520463411e-271</v>
      </c>
      <c r="O779" t="n">
        <v>1.32325032031274e-09</v>
      </c>
    </row>
    <row r="780">
      <c r="I780" t="n">
        <v>6.468417098098097</v>
      </c>
      <c r="J780" t="n">
        <v>0.0007272142674306679</v>
      </c>
      <c r="K780" t="n">
        <v>9.013600456862141e-24</v>
      </c>
      <c r="L780" t="n">
        <v>4.864699164688318e-70</v>
      </c>
      <c r="M780" t="n">
        <v>9.707216330636433e-10</v>
      </c>
      <c r="N780" t="n">
        <v>1.037398851728541e-274</v>
      </c>
      <c r="O780" t="n">
        <v>9.707216330636524e-10</v>
      </c>
    </row>
    <row r="781">
      <c r="I781" t="n">
        <v>6.473896640640641</v>
      </c>
      <c r="J781" t="n">
        <v>0.0007347413314922321</v>
      </c>
      <c r="K781" t="n">
        <v>4.252176355388968e-24</v>
      </c>
      <c r="L781" t="n">
        <v>5.786391019782744e-71</v>
      </c>
      <c r="M781" t="n">
        <v>7.090876274047431e-10</v>
      </c>
      <c r="N781" t="n">
        <v>3.110028722396721e-278</v>
      </c>
      <c r="O781" t="n">
        <v>7.090876274047474e-10</v>
      </c>
    </row>
    <row r="782">
      <c r="I782" t="n">
        <v>6.479376183183183</v>
      </c>
      <c r="J782" t="n">
        <v>0.0007422683955537939</v>
      </c>
      <c r="K782" t="n">
        <v>1.98628793251941e-24</v>
      </c>
      <c r="L782" t="n">
        <v>6.696997243670034e-72</v>
      </c>
      <c r="M782" t="n">
        <v>5.157439571315675e-10</v>
      </c>
      <c r="N782" t="n">
        <v>8.408332907045029e-282</v>
      </c>
      <c r="O782" t="n">
        <v>5.157439571315694e-10</v>
      </c>
    </row>
    <row r="783">
      <c r="I783" t="n">
        <v>6.484855725725724</v>
      </c>
      <c r="J783" t="n">
        <v>0.0007342753942925298</v>
      </c>
      <c r="K783" t="n">
        <v>9.186217879789809e-25</v>
      </c>
      <c r="L783" t="n">
        <v>7.53914647113387e-73</v>
      </c>
      <c r="M783" t="n">
        <v>3.734854385101375e-10</v>
      </c>
      <c r="N783" t="n">
        <v>2.047446212412729e-285</v>
      </c>
      <c r="O783" t="n">
        <v>3.734854385101385e-10</v>
      </c>
    </row>
    <row r="784">
      <c r="I784" t="n">
        <v>6.490335268268268</v>
      </c>
      <c r="J784" t="n">
        <v>0.0007199446189188427</v>
      </c>
      <c r="K784" t="n">
        <v>4.205714831729775e-25</v>
      </c>
      <c r="L784" t="n">
        <v>8.252417877128315e-74</v>
      </c>
      <c r="M784" t="n">
        <v>2.692740041447414e-10</v>
      </c>
      <c r="N784" t="n">
        <v>4.484305782061297e-289</v>
      </c>
      <c r="O784" t="n">
        <v>2.692740041447418e-10</v>
      </c>
    </row>
    <row r="785">
      <c r="I785" t="n">
        <v>6.49581481081081</v>
      </c>
      <c r="J785" t="n">
        <v>0.0007056138435451604</v>
      </c>
      <c r="K785" t="n">
        <v>1.905880585656291e-25</v>
      </c>
      <c r="L785" t="n">
        <v>8.780161870417962e-75</v>
      </c>
      <c r="M785" t="n">
        <v>1.932733828580059e-10</v>
      </c>
      <c r="N785" t="n">
        <v>8.822135726388551e-293</v>
      </c>
      <c r="O785" t="n">
        <v>1.932733828580061e-10</v>
      </c>
    </row>
    <row r="786">
      <c r="I786" t="n">
        <v>6.501294353353353</v>
      </c>
      <c r="J786" t="n">
        <v>0.0006912830681714734</v>
      </c>
      <c r="K786" t="n">
        <v>8.547672373451993e-26</v>
      </c>
      <c r="L786" t="n">
        <v>9.076730953045395e-76</v>
      </c>
      <c r="M786" t="n">
        <v>1.380962423224916e-10</v>
      </c>
      <c r="N786" t="n">
        <v>1.55688420698723e-296</v>
      </c>
      <c r="O786" t="n">
        <v>1.380962423224916e-10</v>
      </c>
    </row>
    <row r="787">
      <c r="I787" t="n">
        <v>6.506773895895895</v>
      </c>
      <c r="J787" t="n">
        <v>0.0006565284776068271</v>
      </c>
      <c r="K787" t="n">
        <v>3.793492091579464e-26</v>
      </c>
      <c r="L787" t="n">
        <v>9.113881749907638e-77</v>
      </c>
      <c r="M787" t="n">
        <v>9.821976317023057e-11</v>
      </c>
      <c r="N787" t="n">
        <v>2.461181856255175e-300</v>
      </c>
      <c r="O787" t="n">
        <v>9.821976317023061e-11</v>
      </c>
    </row>
    <row r="788">
      <c r="I788" t="n">
        <v>6.512253438438437</v>
      </c>
      <c r="J788" t="n">
        <v>0.0006197156803989444</v>
      </c>
      <c r="K788" t="n">
        <v>1.665757291013666e-26</v>
      </c>
      <c r="L788" t="n">
        <v>8.885127155575981e-78</v>
      </c>
      <c r="M788" t="n">
        <v>6.953409545294792e-11</v>
      </c>
      <c r="N788" t="n">
        <v>3.480399137075611e-304</v>
      </c>
      <c r="O788" t="n">
        <v>6.953409545294793e-11</v>
      </c>
    </row>
    <row r="789">
      <c r="I789" t="n">
        <v>6.517732980980981</v>
      </c>
      <c r="J789" t="n">
        <v>0.0005829028831910498</v>
      </c>
      <c r="K789" t="n">
        <v>7.236138027206513e-27</v>
      </c>
      <c r="L789" t="n">
        <v>8.407125697185795e-79</v>
      </c>
      <c r="M789" t="n">
        <v>4.899514168825634e-11</v>
      </c>
      <c r="N789" t="n">
        <v>4.396406008282014e-308</v>
      </c>
      <c r="O789" t="n">
        <v>4.899514168825635e-11</v>
      </c>
    </row>
    <row r="790">
      <c r="I790" t="n">
        <v>6.523212523523522</v>
      </c>
      <c r="J790" t="n">
        <v>0.0005467235140790362</v>
      </c>
      <c r="K790" t="n">
        <v>3.10931807841926e-27</v>
      </c>
      <c r="L790" t="n">
        <v>7.717742918127716e-80</v>
      </c>
      <c r="M790" t="n">
        <v>3.435884521441587e-11</v>
      </c>
      <c r="N790" t="n">
        <v>4.953675602759634e-312</v>
      </c>
      <c r="O790" t="n">
        <v>3.435884521441587e-11</v>
      </c>
    </row>
    <row r="791">
      <c r="I791" t="n">
        <v>6.528692066066066</v>
      </c>
      <c r="J791" t="n">
        <v>0.0005160482090435967</v>
      </c>
      <c r="K791" t="n">
        <v>1.321376285534047e-27</v>
      </c>
      <c r="L791" t="n">
        <v>6.871081430989056e-81</v>
      </c>
      <c r="M791" t="n">
        <v>2.397883911609188e-11</v>
      </c>
      <c r="N791" t="n">
        <v>4.972040150521641e-316</v>
      </c>
      <c r="O791" t="n">
        <v>2.397883911609188e-11</v>
      </c>
    </row>
    <row r="792">
      <c r="I792" t="n">
        <v>6.534171608608608</v>
      </c>
      <c r="J792" t="n">
        <v>0.0004853729040081672</v>
      </c>
      <c r="K792" t="n">
        <v>5.553029802901671e-28</v>
      </c>
      <c r="L792" t="n">
        <v>5.930385585441749e-82</v>
      </c>
      <c r="M792" t="n">
        <v>1.66531038461454e-11</v>
      </c>
      <c r="N792" t="n">
        <v>0</v>
      </c>
      <c r="O792" t="n">
        <v>1.66531038461454e-11</v>
      </c>
    </row>
    <row r="793">
      <c r="I793" t="n">
        <v>6.539651151151151</v>
      </c>
      <c r="J793" t="n">
        <v>0.0004546975989727278</v>
      </c>
      <c r="K793" t="n">
        <v>2.307352561475172e-28</v>
      </c>
      <c r="L793" t="n">
        <v>4.960125881406994e-83</v>
      </c>
      <c r="M793" t="n">
        <v>1.150834089742983e-11</v>
      </c>
      <c r="N793" t="n">
        <v>0</v>
      </c>
      <c r="O793" t="n">
        <v>1.150834089742983e-11</v>
      </c>
    </row>
    <row r="794">
      <c r="I794" t="n">
        <v>6.545130693693693</v>
      </c>
      <c r="J794" t="n">
        <v>0.0004219110665984557</v>
      </c>
      <c r="K794" t="n">
        <v>9.477982663792353e-29</v>
      </c>
      <c r="L794" t="n">
        <v>4.018658538585825e-84</v>
      </c>
      <c r="M794" t="n">
        <v>7.913223728862125e-12</v>
      </c>
      <c r="N794" t="n">
        <v>0</v>
      </c>
      <c r="O794" t="n">
        <v>7.913223728862125e-12</v>
      </c>
    </row>
    <row r="795">
      <c r="I795" t="n">
        <v>6.550610236236235</v>
      </c>
      <c r="J795" t="n">
        <v>0.0003840534151830385</v>
      </c>
      <c r="K795" t="n">
        <v>3.848332596092588e-29</v>
      </c>
      <c r="L795" t="n">
        <v>3.152627534738731e-85</v>
      </c>
      <c r="M795" t="n">
        <v>5.413644473051412e-12</v>
      </c>
      <c r="N795" t="n">
        <v>0</v>
      </c>
      <c r="O795" t="n">
        <v>5.413644473051412e-12</v>
      </c>
    </row>
    <row r="796">
      <c r="I796" t="n">
        <v>6.556089778778778</v>
      </c>
      <c r="J796" t="n">
        <v>0.000346195763767609</v>
      </c>
      <c r="K796" t="n">
        <v>1.544258382792165e-29</v>
      </c>
      <c r="L796" t="n">
        <v>2.393809875050615e-86</v>
      </c>
      <c r="M796" t="n">
        <v>3.684627489829371e-12</v>
      </c>
      <c r="N796" t="n">
        <v>0</v>
      </c>
      <c r="O796" t="n">
        <v>3.684627489829371e-12</v>
      </c>
    </row>
    <row r="797">
      <c r="I797" t="n">
        <v>6.56156932132132</v>
      </c>
      <c r="J797" t="n">
        <v>0.0003083381123521918</v>
      </c>
      <c r="K797" t="n">
        <v>6.123407210891944e-30</v>
      </c>
      <c r="L797" t="n">
        <v>1.758539390460004e-87</v>
      </c>
      <c r="M797" t="n">
        <v>2.494805365683725e-12</v>
      </c>
      <c r="N797" t="n">
        <v>0</v>
      </c>
      <c r="O797" t="n">
        <v>2.494805365683725e-12</v>
      </c>
    </row>
    <row r="798">
      <c r="I798" t="n">
        <v>6.567048863863864</v>
      </c>
      <c r="J798" t="n">
        <v>0.0002523048830455593</v>
      </c>
      <c r="K798" t="n">
        <v>2.398978874888796e-30</v>
      </c>
      <c r="L798" t="n">
        <v>1.249331653805367e-88</v>
      </c>
      <c r="M798" t="n">
        <v>1.680313322066338e-12</v>
      </c>
      <c r="N798" t="n">
        <v>0</v>
      </c>
      <c r="O798" t="n">
        <v>1.680313322066338e-12</v>
      </c>
    </row>
    <row r="799">
      <c r="I799" t="n">
        <v>6.572528406406406</v>
      </c>
      <c r="J799" t="n">
        <v>0.0001766630904779727</v>
      </c>
      <c r="K799" t="n">
        <v>9.28438804006984e-31</v>
      </c>
      <c r="L799" t="n">
        <v>8.579895700452072e-90</v>
      </c>
      <c r="M799" t="n">
        <v>1.125706883823091e-12</v>
      </c>
      <c r="N799" t="n">
        <v>0</v>
      </c>
      <c r="O799" t="n">
        <v>1.125706883823091e-12</v>
      </c>
    </row>
    <row r="800">
      <c r="I800" t="n">
        <v>6.578007948948949</v>
      </c>
      <c r="J800" t="n">
        <v>0.0001010212979103617</v>
      </c>
      <c r="K800" t="n">
        <v>3.549002823408892e-31</v>
      </c>
      <c r="L800" t="n">
        <v>5.693482331232652e-91</v>
      </c>
      <c r="M800" t="n">
        <v>7.500882880251241e-13</v>
      </c>
      <c r="N800" t="n">
        <v>0</v>
      </c>
      <c r="O800" t="n">
        <v>7.500882880251241e-13</v>
      </c>
    </row>
    <row r="801">
      <c r="I801" t="n">
        <v>6.583487491491491</v>
      </c>
      <c r="J801" t="n">
        <v>2.537950534277524e-05</v>
      </c>
      <c r="K801" t="n">
        <v>1.339730290012089e-31</v>
      </c>
      <c r="L801" t="n">
        <v>3.649020965402431e-92</v>
      </c>
      <c r="M801" t="n">
        <v>4.970746846910055e-13</v>
      </c>
      <c r="N801" t="n">
        <v>0</v>
      </c>
      <c r="O801" t="n">
        <v>4.970746846910055e-13</v>
      </c>
    </row>
    <row r="802">
      <c r="I802" t="n">
        <v>6.588967034034033</v>
      </c>
      <c r="J802" t="n">
        <v>0</v>
      </c>
      <c r="K802" t="n">
        <v>4.993640580458917e-32</v>
      </c>
      <c r="L802" t="n">
        <v>2.25779994368055e-93</v>
      </c>
      <c r="M802" t="n">
        <v>3.275841758585042e-13</v>
      </c>
      <c r="N802" t="n">
        <v>0</v>
      </c>
      <c r="O802" t="n">
        <v>3.275841758585042e-13</v>
      </c>
    </row>
    <row r="803">
      <c r="I803" t="n">
        <v>6.594446576576576</v>
      </c>
      <c r="J803" t="n">
        <v>0</v>
      </c>
      <c r="K803" t="n">
        <v>1.837536955917721e-32</v>
      </c>
      <c r="L803" t="n">
        <v>1.348065971975777e-94</v>
      </c>
      <c r="M803" t="n">
        <v>2.146770492024105e-13</v>
      </c>
      <c r="N803" t="n">
        <v>0</v>
      </c>
      <c r="O803" t="n">
        <v>2.146770492024105e-13</v>
      </c>
    </row>
    <row r="804">
      <c r="I804" t="n">
        <v>6.599926119119118</v>
      </c>
      <c r="J804" t="n">
        <v>0</v>
      </c>
      <c r="K804" t="n">
        <v>6.674256879947187e-33</v>
      </c>
      <c r="L804" t="n">
        <v>7.763487005467558e-96</v>
      </c>
      <c r="M804" t="n">
        <v>1.398874618537311e-13</v>
      </c>
      <c r="N804" t="n">
        <v>0</v>
      </c>
      <c r="O804" t="n">
        <v>1.398874618537311e-13</v>
      </c>
    </row>
    <row r="805">
      <c r="I805" t="n">
        <v>6.605405661661662</v>
      </c>
      <c r="J805" t="n">
        <v>0</v>
      </c>
      <c r="K805" t="n">
        <v>2.392467374811126e-33</v>
      </c>
      <c r="L805" t="n">
        <v>4.310458026156457e-97</v>
      </c>
      <c r="M805" t="n">
        <v>9.06298118786873e-14</v>
      </c>
      <c r="N805" t="n">
        <v>0</v>
      </c>
      <c r="O805" t="n">
        <v>9.06298118786873e-14</v>
      </c>
    </row>
    <row r="806">
      <c r="I806" t="n">
        <v>6.610885204204203</v>
      </c>
      <c r="J806" t="n">
        <v>0</v>
      </c>
      <c r="K806" t="n">
        <v>8.462383965738552e-34</v>
      </c>
      <c r="L806" t="n">
        <v>2.306265481253715e-98</v>
      </c>
      <c r="M806" t="n">
        <v>5.837551538984952e-14</v>
      </c>
      <c r="N806" t="n">
        <v>0</v>
      </c>
      <c r="O806" t="n">
        <v>5.837551538984952e-14</v>
      </c>
    </row>
    <row r="807">
      <c r="I807" t="n">
        <v>6.616364746746745</v>
      </c>
      <c r="J807" t="n">
        <v>0</v>
      </c>
      <c r="K807" t="n">
        <v>2.953040671783292e-34</v>
      </c>
      <c r="L807" t="n">
        <v>1.188530382221947e-99</v>
      </c>
      <c r="M807" t="n">
        <v>3.737881951162639e-14</v>
      </c>
      <c r="N807" t="n">
        <v>0</v>
      </c>
      <c r="O807" t="n">
        <v>3.737881951162639e-14</v>
      </c>
    </row>
    <row r="808">
      <c r="I808" t="n">
        <v>6.621844289289289</v>
      </c>
      <c r="J808" t="n">
        <v>0</v>
      </c>
      <c r="K808" t="n">
        <v>1.016486458937298e-34</v>
      </c>
      <c r="L808" t="n">
        <v>5.896843719717128e-101</v>
      </c>
      <c r="M808" t="n">
        <v>2.37915684610386e-14</v>
      </c>
      <c r="N808" t="n">
        <v>0</v>
      </c>
      <c r="O808" t="n">
        <v>2.37915684610386e-14</v>
      </c>
    </row>
    <row r="809">
      <c r="I809" t="n">
        <v>6.627323831831831</v>
      </c>
      <c r="J809" t="n">
        <v>0</v>
      </c>
      <c r="K809" t="n">
        <v>3.450752061545546e-35</v>
      </c>
      <c r="L809" t="n">
        <v>2.815320830947422e-102</v>
      </c>
      <c r="M809" t="n">
        <v>1.505186194385549e-14</v>
      </c>
      <c r="N809" t="n">
        <v>0</v>
      </c>
      <c r="O809" t="n">
        <v>1.505186194385549e-14</v>
      </c>
    </row>
    <row r="810">
      <c r="I810" t="n">
        <v>6.632803374374374</v>
      </c>
      <c r="J810" t="n">
        <v>0</v>
      </c>
      <c r="K810" t="n">
        <v>1.155126288569965e-35</v>
      </c>
      <c r="L810" t="n">
        <v>1.292775344943599e-103</v>
      </c>
      <c r="M810" t="n">
        <v>9.464412080446474e-15</v>
      </c>
      <c r="N810" t="n">
        <v>0</v>
      </c>
      <c r="O810" t="n">
        <v>9.464412080446474e-15</v>
      </c>
    </row>
    <row r="811">
      <c r="I811" t="n">
        <v>6.638282916916916</v>
      </c>
      <c r="J811" t="n">
        <v>0</v>
      </c>
      <c r="K811" t="n">
        <v>3.812161803320169e-36</v>
      </c>
      <c r="L811" t="n">
        <v>5.706770046693355e-105</v>
      </c>
      <c r="M811" t="n">
        <v>5.914247527766049e-15</v>
      </c>
      <c r="N811" t="n">
        <v>0</v>
      </c>
      <c r="O811" t="n">
        <v>5.914247527766049e-15</v>
      </c>
    </row>
    <row r="812">
      <c r="I812" t="n">
        <v>6.64376245945946</v>
      </c>
      <c r="J812" t="n">
        <v>0</v>
      </c>
      <c r="K812" t="n">
        <v>1.240112085389632e-36</v>
      </c>
      <c r="L812" t="n">
        <v>2.420540519971466e-106</v>
      </c>
      <c r="M812" t="n">
        <v>3.672599262428999e-15</v>
      </c>
      <c r="N812" t="n">
        <v>0</v>
      </c>
      <c r="O812" t="n">
        <v>3.672599262428999e-15</v>
      </c>
    </row>
    <row r="813">
      <c r="I813" t="n">
        <v>6.649242002002001</v>
      </c>
      <c r="J813" t="n">
        <v>0</v>
      </c>
      <c r="K813" t="n">
        <v>3.975748701286907e-37</v>
      </c>
      <c r="L813" t="n">
        <v>9.859815280699859e-108</v>
      </c>
      <c r="M813" t="n">
        <v>2.266110547844519e-15</v>
      </c>
      <c r="N813" t="n">
        <v>0</v>
      </c>
      <c r="O813" t="n">
        <v>2.266110547844519e-15</v>
      </c>
    </row>
    <row r="814">
      <c r="I814" t="n">
        <v>6.654721544544543</v>
      </c>
      <c r="J814" t="n">
        <v>0</v>
      </c>
      <c r="K814" t="n">
        <v>1.255928426049041e-37</v>
      </c>
      <c r="L814" t="n">
        <v>3.855108512939595e-109</v>
      </c>
      <c r="M814" t="n">
        <v>1.389271157564056e-15</v>
      </c>
      <c r="N814" t="n">
        <v>0</v>
      </c>
      <c r="O814" t="n">
        <v>1.389271157564056e-15</v>
      </c>
    </row>
    <row r="815">
      <c r="I815" t="n">
        <v>6.660201087087087</v>
      </c>
      <c r="J815" t="n">
        <v>0</v>
      </c>
      <c r="K815" t="n">
        <v>3.908565725706671e-38</v>
      </c>
      <c r="L815" t="n">
        <v>1.446072207976303e-110</v>
      </c>
      <c r="M815" t="n">
        <v>8.461663529584135e-16</v>
      </c>
      <c r="N815" t="n">
        <v>0</v>
      </c>
      <c r="O815" t="n">
        <v>8.461663529584135e-16</v>
      </c>
    </row>
    <row r="816">
      <c r="I816" t="n">
        <v>6.665680629629628</v>
      </c>
      <c r="J816" t="n">
        <v>0</v>
      </c>
      <c r="K816" t="n">
        <v>1.198102752667815e-38</v>
      </c>
      <c r="L816" t="n">
        <v>5.201159424377675e-112</v>
      </c>
      <c r="M816" t="n">
        <v>5.119779603404199e-16</v>
      </c>
      <c r="N816" t="n">
        <v>0</v>
      </c>
      <c r="O816" t="n">
        <v>5.119779603404199e-16</v>
      </c>
    </row>
    <row r="817">
      <c r="I817" t="n">
        <v>6.671160172172172</v>
      </c>
      <c r="J817" t="n">
        <v>0</v>
      </c>
      <c r="K817" t="n">
        <v>3.616690419059526e-39</v>
      </c>
      <c r="L817" t="n">
        <v>1.792815224205603e-113</v>
      </c>
      <c r="M817" t="n">
        <v>3.077067899306615e-16</v>
      </c>
      <c r="N817" t="n">
        <v>0</v>
      </c>
      <c r="O817" t="n">
        <v>3.077067899306615e-16</v>
      </c>
    </row>
    <row r="818">
      <c r="I818" t="n">
        <v>6.676639714714714</v>
      </c>
      <c r="J818" t="n">
        <v>0</v>
      </c>
      <c r="K818" t="n">
        <v>1.074941114319042e-39</v>
      </c>
      <c r="L818" t="n">
        <v>5.919179371524625e-115</v>
      </c>
      <c r="M818" t="n">
        <v>1.836860811018738e-16</v>
      </c>
      <c r="N818" t="n">
        <v>0</v>
      </c>
      <c r="O818" t="n">
        <v>1.836860811018738e-16</v>
      </c>
    </row>
    <row r="819">
      <c r="I819" t="n">
        <v>6.682119257257257</v>
      </c>
      <c r="J819" t="n">
        <v>0</v>
      </c>
      <c r="K819" t="n">
        <v>3.145056510008681e-40</v>
      </c>
      <c r="L819" t="n">
        <v>1.870856683414733e-116</v>
      </c>
      <c r="M819" t="n">
        <v>1.089008725369113e-16</v>
      </c>
      <c r="N819" t="n">
        <v>0</v>
      </c>
      <c r="O819" t="n">
        <v>1.089008725369113e-16</v>
      </c>
    </row>
    <row r="820">
      <c r="I820" t="n">
        <v>6.687598799799799</v>
      </c>
      <c r="J820" t="n">
        <v>0</v>
      </c>
      <c r="K820" t="n">
        <v>9.056407544035731e-41</v>
      </c>
      <c r="L820" t="n">
        <v>5.6575971216416e-118</v>
      </c>
      <c r="M820" t="n">
        <v>6.411571992308355e-17</v>
      </c>
      <c r="N820" t="n">
        <v>0</v>
      </c>
      <c r="O820" t="n">
        <v>6.411571992308355e-17</v>
      </c>
    </row>
    <row r="821">
      <c r="I821" t="n">
        <v>6.693078342342341</v>
      </c>
      <c r="J821" t="n">
        <v>0</v>
      </c>
      <c r="K821" t="n">
        <v>2.566134240852841e-41</v>
      </c>
      <c r="L821" t="n">
        <v>1.636034173253907e-119</v>
      </c>
      <c r="M821" t="n">
        <v>3.748326125399328e-17</v>
      </c>
      <c r="N821" t="n">
        <v>0</v>
      </c>
      <c r="O821" t="n">
        <v>3.748326125399328e-17</v>
      </c>
    </row>
    <row r="822">
      <c r="I822" t="n">
        <v>6.698557884884885</v>
      </c>
      <c r="J822" t="n">
        <v>0</v>
      </c>
      <c r="K822" t="n">
        <v>7.153354755455456e-42</v>
      </c>
      <c r="L822" t="n">
        <v>4.521420095642577e-121</v>
      </c>
      <c r="M822" t="n">
        <v>2.175760273666021e-17</v>
      </c>
      <c r="N822" t="n">
        <v>0</v>
      </c>
      <c r="O822" t="n">
        <v>2.175760273666021e-17</v>
      </c>
    </row>
    <row r="823">
      <c r="I823" t="n">
        <v>6.704037427427426</v>
      </c>
      <c r="J823" t="n">
        <v>0</v>
      </c>
      <c r="K823" t="n">
        <v>1.961358910939582e-42</v>
      </c>
      <c r="L823" t="n">
        <v>1.193519819466549e-122</v>
      </c>
      <c r="M823" t="n">
        <v>1.253851753541368e-17</v>
      </c>
      <c r="N823" t="n">
        <v>0</v>
      </c>
      <c r="O823" t="n">
        <v>1.253851753541368e-17</v>
      </c>
    </row>
    <row r="824">
      <c r="I824" t="n">
        <v>6.70951696996997</v>
      </c>
      <c r="J824" t="n">
        <v>0</v>
      </c>
      <c r="K824" t="n">
        <v>5.288470619827302e-43</v>
      </c>
      <c r="L824" t="n">
        <v>3.007486405690014e-124</v>
      </c>
      <c r="M824" t="n">
        <v>7.173035269700476e-18</v>
      </c>
      <c r="N824" t="n">
        <v>0</v>
      </c>
      <c r="O824" t="n">
        <v>7.173035269700476e-18</v>
      </c>
    </row>
    <row r="825">
      <c r="I825" t="n">
        <v>6.714996512512512</v>
      </c>
      <c r="J825" t="n">
        <v>0</v>
      </c>
      <c r="K825" t="n">
        <v>1.401962737486774e-43</v>
      </c>
      <c r="L825" t="n">
        <v>7.230040624791957e-126</v>
      </c>
      <c r="M825" t="n">
        <v>4.073249479885355e-18</v>
      </c>
      <c r="N825" t="n">
        <v>0</v>
      </c>
      <c r="O825" t="n">
        <v>4.073249479885355e-18</v>
      </c>
    </row>
    <row r="826">
      <c r="I826" t="n">
        <v>6.720476055055054</v>
      </c>
      <c r="J826" t="n">
        <v>0</v>
      </c>
      <c r="K826" t="n">
        <v>3.653277503927197e-44</v>
      </c>
      <c r="L826" t="n">
        <v>1.65722448002873e-127</v>
      </c>
      <c r="M826" t="n">
        <v>2.295722848950052e-18</v>
      </c>
      <c r="N826" t="n">
        <v>0</v>
      </c>
      <c r="O826" t="n">
        <v>2.295722848950052e-18</v>
      </c>
    </row>
    <row r="827">
      <c r="I827" t="n">
        <v>6.725955597597597</v>
      </c>
      <c r="J827" t="n">
        <v>0</v>
      </c>
      <c r="K827" t="n">
        <v>9.355649632973176e-45</v>
      </c>
      <c r="L827" t="n">
        <v>3.619617641216108e-129</v>
      </c>
      <c r="M827" t="n">
        <v>1.28409429629679e-18</v>
      </c>
      <c r="N827" t="n">
        <v>0</v>
      </c>
      <c r="O827" t="n">
        <v>1.28409429629679e-18</v>
      </c>
    </row>
    <row r="828">
      <c r="I828" t="n">
        <v>6.731435140140139</v>
      </c>
      <c r="J828" t="n">
        <v>0</v>
      </c>
      <c r="K828" t="n">
        <v>2.354043076126342e-45</v>
      </c>
      <c r="L828" t="n">
        <v>7.528677358513509e-131</v>
      </c>
      <c r="M828" t="n">
        <v>7.127405676783089e-19</v>
      </c>
      <c r="N828" t="n">
        <v>0</v>
      </c>
      <c r="O828" t="n">
        <v>7.127405676783089e-19</v>
      </c>
    </row>
    <row r="829">
      <c r="I829" t="n">
        <v>6.736914682682682</v>
      </c>
      <c r="J829" t="n">
        <v>0</v>
      </c>
      <c r="K829" t="n">
        <v>5.818444404262997e-46</v>
      </c>
      <c r="L829" t="n">
        <v>1.490320960023581e-132</v>
      </c>
      <c r="M829" t="n">
        <v>3.925370884386e-19</v>
      </c>
      <c r="N829" t="n">
        <v>0</v>
      </c>
      <c r="O829" t="n">
        <v>3.925370884386e-19</v>
      </c>
    </row>
    <row r="830">
      <c r="I830" t="n">
        <v>6.742394225225224</v>
      </c>
      <c r="J830" t="n">
        <v>0</v>
      </c>
      <c r="K830" t="n">
        <v>1.412384760075491e-46</v>
      </c>
      <c r="L830" t="n">
        <v>2.805906181016352e-134</v>
      </c>
      <c r="M830" t="n">
        <v>2.144873027181666e-19</v>
      </c>
      <c r="N830" t="n">
        <v>0</v>
      </c>
      <c r="O830" t="n">
        <v>2.144873027181666e-19</v>
      </c>
    </row>
    <row r="831">
      <c r="I831" t="n">
        <v>6.747873767767768</v>
      </c>
      <c r="J831" t="n">
        <v>0</v>
      </c>
      <c r="K831" t="n">
        <v>3.36630282613926e-47</v>
      </c>
      <c r="L831" t="n">
        <v>5.021370978228738e-136</v>
      </c>
      <c r="M831" t="n">
        <v>1.162654352546336e-19</v>
      </c>
      <c r="N831" t="n">
        <v>0</v>
      </c>
      <c r="O831" t="n">
        <v>1.162654352546336e-19</v>
      </c>
    </row>
    <row r="832">
      <c r="I832" t="n">
        <v>6.75335331031031</v>
      </c>
      <c r="J832" t="n">
        <v>0</v>
      </c>
      <c r="K832" t="n">
        <v>7.876013924359727e-48</v>
      </c>
      <c r="L832" t="n">
        <v>8.535862308020933e-138</v>
      </c>
      <c r="M832" t="n">
        <v>6.2514925293149e-20</v>
      </c>
      <c r="N832" t="n">
        <v>0</v>
      </c>
      <c r="O832" t="n">
        <v>6.2514925293149e-20</v>
      </c>
    </row>
    <row r="833">
      <c r="I833" t="n">
        <v>6.758832852852851</v>
      </c>
      <c r="J833" t="n">
        <v>0</v>
      </c>
      <c r="K833" t="n">
        <v>1.808467598558939e-48</v>
      </c>
      <c r="L833" t="n">
        <v>1.377415526463209e-139</v>
      </c>
      <c r="M833" t="n">
        <v>3.333928103312787e-20</v>
      </c>
      <c r="N833" t="n">
        <v>0</v>
      </c>
      <c r="O833" t="n">
        <v>3.333928103312787e-20</v>
      </c>
    </row>
    <row r="834">
      <c r="I834" t="n">
        <v>6.764312395395395</v>
      </c>
      <c r="J834" t="n">
        <v>0</v>
      </c>
      <c r="K834" t="n">
        <v>4.074388933283476e-49</v>
      </c>
      <c r="L834" t="n">
        <v>2.108569786414918e-141</v>
      </c>
      <c r="M834" t="n">
        <v>1.763286787265535e-20</v>
      </c>
      <c r="N834" t="n">
        <v>0</v>
      </c>
      <c r="O834" t="n">
        <v>1.763286787265535e-20</v>
      </c>
    </row>
    <row r="835">
      <c r="I835" t="n">
        <v>6.769791937937937</v>
      </c>
      <c r="J835" t="n">
        <v>0</v>
      </c>
      <c r="K835" t="n">
        <v>9.004444946762131e-50</v>
      </c>
      <c r="L835" t="n">
        <v>3.060030272293906e-143</v>
      </c>
      <c r="M835" t="n">
        <v>9.24779307337622e-21</v>
      </c>
      <c r="N835" t="n">
        <v>0</v>
      </c>
      <c r="O835" t="n">
        <v>9.24779307337622e-21</v>
      </c>
    </row>
    <row r="836">
      <c r="I836" t="n">
        <v>6.77527148048048</v>
      </c>
      <c r="J836" t="n">
        <v>0</v>
      </c>
      <c r="K836" t="n">
        <v>1.95158742023987e-50</v>
      </c>
      <c r="L836" t="n">
        <v>4.207109549065833e-145</v>
      </c>
      <c r="M836" t="n">
        <v>4.809005973602345e-21</v>
      </c>
      <c r="N836" t="n">
        <v>0</v>
      </c>
      <c r="O836" t="n">
        <v>4.809005973602345e-21</v>
      </c>
    </row>
    <row r="837">
      <c r="I837" t="n">
        <v>6.780751023023022</v>
      </c>
      <c r="J837" t="n">
        <v>0</v>
      </c>
      <c r="K837" t="n">
        <v>4.147135372683344e-51</v>
      </c>
      <c r="L837" t="n">
        <v>5.476008968853818e-147</v>
      </c>
      <c r="M837" t="n">
        <v>2.479291774107738e-21</v>
      </c>
      <c r="N837" t="n">
        <v>0</v>
      </c>
      <c r="O837" t="n">
        <v>2.479291774107738e-21</v>
      </c>
    </row>
    <row r="838">
      <c r="I838" t="n">
        <v>6.786230565565566</v>
      </c>
      <c r="J838" t="n">
        <v>0</v>
      </c>
      <c r="K838" t="n">
        <v>8.638308870181501e-52</v>
      </c>
      <c r="L838" t="n">
        <v>6.743180819429132e-149</v>
      </c>
      <c r="M838" t="n">
        <v>1.267090174666074e-21</v>
      </c>
      <c r="N838" t="n">
        <v>0</v>
      </c>
      <c r="O838" t="n">
        <v>1.267090174666074e-21</v>
      </c>
    </row>
    <row r="839">
      <c r="I839" t="n">
        <v>6.791710108108107</v>
      </c>
      <c r="J839" t="n">
        <v>0</v>
      </c>
      <c r="K839" t="n">
        <v>1.763272170935362e-52</v>
      </c>
      <c r="L839" t="n">
        <v>7.850187759862041e-151</v>
      </c>
      <c r="M839" t="n">
        <v>6.418696117510157e-22</v>
      </c>
      <c r="N839" t="n">
        <v>0</v>
      </c>
      <c r="O839" t="n">
        <v>6.418696117510157e-22</v>
      </c>
    </row>
    <row r="840">
      <c r="I840" t="n">
        <v>6.797189650650649</v>
      </c>
      <c r="J840" t="n">
        <v>0</v>
      </c>
      <c r="K840" t="n">
        <v>3.526212498799875e-53</v>
      </c>
      <c r="L840" t="n">
        <v>8.633765413811145e-153</v>
      </c>
      <c r="M840" t="n">
        <v>3.222528382315847e-22</v>
      </c>
      <c r="N840" t="n">
        <v>0</v>
      </c>
      <c r="O840" t="n">
        <v>3.222528382315847e-22</v>
      </c>
    </row>
    <row r="841">
      <c r="I841" t="n">
        <v>6.802669193193193</v>
      </c>
      <c r="J841" t="n">
        <v>0</v>
      </c>
      <c r="K841" t="n">
        <v>6.906898716289879e-54</v>
      </c>
      <c r="L841" t="n">
        <v>8.964206486399826e-155</v>
      </c>
      <c r="M841" t="n">
        <v>1.603274730176535e-22</v>
      </c>
      <c r="N841" t="n">
        <v>0</v>
      </c>
      <c r="O841" t="n">
        <v>1.603274730176535e-22</v>
      </c>
    </row>
    <row r="842">
      <c r="I842" t="n">
        <v>6.808148735735735</v>
      </c>
      <c r="J842" t="n">
        <v>0</v>
      </c>
      <c r="K842" t="n">
        <v>1.324734102836839e-54</v>
      </c>
      <c r="L842" t="n">
        <v>8.780056917010714e-157</v>
      </c>
      <c r="M842" t="n">
        <v>7.903699032725412e-23</v>
      </c>
      <c r="N842" t="n">
        <v>0</v>
      </c>
      <c r="O842" t="n">
        <v>7.903699032725412e-23</v>
      </c>
    </row>
    <row r="843">
      <c r="I843" t="n">
        <v>6.813628278278278</v>
      </c>
      <c r="J843" t="n">
        <v>0</v>
      </c>
      <c r="K843" t="n">
        <v>2.487307369661396e-55</v>
      </c>
      <c r="L843" t="n">
        <v>8.106532269987385e-159</v>
      </c>
      <c r="M843" t="n">
        <v>3.860232349836706e-23</v>
      </c>
      <c r="N843" t="n">
        <v>0</v>
      </c>
      <c r="O843" t="n">
        <v>3.860232349836706e-23</v>
      </c>
    </row>
    <row r="844">
      <c r="I844" t="n">
        <v>6.81910782082082</v>
      </c>
      <c r="J844" t="n">
        <v>0</v>
      </c>
      <c r="K844" t="n">
        <v>4.570544323712632e-56</v>
      </c>
      <c r="L844" t="n">
        <v>7.050169455299991e-161</v>
      </c>
      <c r="M844" t="n">
        <v>1.867694389240336e-23</v>
      </c>
      <c r="N844" t="n">
        <v>0</v>
      </c>
      <c r="O844" t="n">
        <v>1.867694389240336e-23</v>
      </c>
    </row>
    <row r="845">
      <c r="I845" t="n">
        <v>6.824587363363362</v>
      </c>
      <c r="J845" t="n">
        <v>0</v>
      </c>
      <c r="K845" t="n">
        <v>8.217226315812937e-57</v>
      </c>
      <c r="L845" t="n">
        <v>5.771130114890534e-163</v>
      </c>
      <c r="M845" t="n">
        <v>8.95067028329197e-24</v>
      </c>
      <c r="N845" t="n">
        <v>0</v>
      </c>
      <c r="O845" t="n">
        <v>8.95067028329197e-24</v>
      </c>
    </row>
    <row r="846">
      <c r="I846" t="n">
        <v>6.830066905905905</v>
      </c>
      <c r="J846" t="n">
        <v>0</v>
      </c>
      <c r="K846" t="n">
        <v>1.445043910608097e-57</v>
      </c>
      <c r="L846" t="n">
        <v>4.443089634045542e-165</v>
      </c>
      <c r="M846" t="n">
        <v>4.248250158824275e-24</v>
      </c>
      <c r="N846" t="n">
        <v>0</v>
      </c>
      <c r="O846" t="n">
        <v>4.248250158824275e-24</v>
      </c>
    </row>
    <row r="847">
      <c r="I847" t="n">
        <v>6.835546448448447</v>
      </c>
      <c r="J847" t="n">
        <v>0</v>
      </c>
      <c r="K847" t="n">
        <v>2.4849256650911e-58</v>
      </c>
      <c r="L847" t="n">
        <v>3.214652029028041e-167</v>
      </c>
      <c r="M847" t="n">
        <v>1.996715164669089e-24</v>
      </c>
      <c r="N847" t="n">
        <v>0</v>
      </c>
      <c r="O847" t="n">
        <v>1.996715164669089e-24</v>
      </c>
    </row>
    <row r="848">
      <c r="I848" t="n">
        <v>6.841025990990991</v>
      </c>
      <c r="J848" t="n">
        <v>0</v>
      </c>
      <c r="K848" t="n">
        <v>4.177330737609129e-59</v>
      </c>
      <c r="L848" t="n">
        <v>2.184062406062896e-169</v>
      </c>
      <c r="M848" t="n">
        <v>9.292225018838453e-25</v>
      </c>
      <c r="N848" t="n">
        <v>0</v>
      </c>
      <c r="O848" t="n">
        <v>9.292225018838453e-25</v>
      </c>
    </row>
    <row r="849">
      <c r="I849" t="n">
        <v>6.846505533533533</v>
      </c>
      <c r="J849" t="n">
        <v>0</v>
      </c>
      <c r="K849" t="n">
        <v>6.862974697140827e-60</v>
      </c>
      <c r="L849" t="n">
        <v>1.39229556946521e-171</v>
      </c>
      <c r="M849" t="n">
        <v>4.281207319997887e-25</v>
      </c>
      <c r="N849" t="n">
        <v>0</v>
      </c>
      <c r="O849" t="n">
        <v>4.281207319997887e-25</v>
      </c>
    </row>
    <row r="850">
      <c r="I850" t="n">
        <v>6.851985076076076</v>
      </c>
      <c r="J850" t="n">
        <v>0</v>
      </c>
      <c r="K850" t="n">
        <v>1.101608798401174e-60</v>
      </c>
      <c r="L850" t="n">
        <v>8.32112225614765e-174</v>
      </c>
      <c r="M850" t="n">
        <v>1.952542151999954e-25</v>
      </c>
      <c r="N850" t="n">
        <v>0</v>
      </c>
      <c r="O850" t="n">
        <v>1.952542151999954e-25</v>
      </c>
    </row>
    <row r="851">
      <c r="I851" t="n">
        <v>6.857464618618618</v>
      </c>
      <c r="J851" t="n">
        <v>0</v>
      </c>
      <c r="K851" t="n">
        <v>1.727092644870125e-61</v>
      </c>
      <c r="L851" t="n">
        <v>4.658656708847466e-176</v>
      </c>
      <c r="M851" t="n">
        <v>8.813860466552229e-26</v>
      </c>
      <c r="N851" t="n">
        <v>0</v>
      </c>
      <c r="O851" t="n">
        <v>8.813860466552229e-26</v>
      </c>
    </row>
    <row r="852">
      <c r="I852" t="n">
        <v>6.86294416116116</v>
      </c>
      <c r="J852" t="n">
        <v>0</v>
      </c>
      <c r="K852" t="n">
        <v>2.643913633549048e-62</v>
      </c>
      <c r="L852" t="n">
        <v>2.441223957501634e-178</v>
      </c>
      <c r="M852" t="n">
        <v>3.93737501733684e-26</v>
      </c>
      <c r="N852" t="n">
        <v>0</v>
      </c>
      <c r="O852" t="n">
        <v>3.93737501733684e-26</v>
      </c>
    </row>
    <row r="853">
      <c r="I853" t="n">
        <v>6.868423703703703</v>
      </c>
      <c r="J853" t="n">
        <v>0</v>
      </c>
      <c r="K853" t="n">
        <v>3.950852230875495e-63</v>
      </c>
      <c r="L853" t="n">
        <v>1.196348848469151e-180</v>
      </c>
      <c r="M853" t="n">
        <v>1.740462994972423e-26</v>
      </c>
      <c r="N853" t="n">
        <v>0</v>
      </c>
      <c r="O853" t="n">
        <v>1.740462994972423e-26</v>
      </c>
    </row>
    <row r="854">
      <c r="I854" t="n">
        <v>6.873903246246245</v>
      </c>
      <c r="J854" t="n">
        <v>0</v>
      </c>
      <c r="K854" t="n">
        <v>5.761201080290147e-64</v>
      </c>
      <c r="L854" t="n">
        <v>5.478250720063436e-183</v>
      </c>
      <c r="M854" t="n">
        <v>7.611706309171446e-27</v>
      </c>
      <c r="N854" t="n">
        <v>0</v>
      </c>
      <c r="O854" t="n">
        <v>7.611706309171446e-27</v>
      </c>
    </row>
    <row r="855">
      <c r="I855" t="n">
        <v>6.879382788788789</v>
      </c>
      <c r="J855" t="n">
        <v>0</v>
      </c>
      <c r="K855" t="n">
        <v>8.195569662366701e-65</v>
      </c>
      <c r="L855" t="n">
        <v>2.341993558098866e-185</v>
      </c>
      <c r="M855" t="n">
        <v>3.293059248602609e-27</v>
      </c>
      <c r="N855" t="n">
        <v>0</v>
      </c>
      <c r="O855" t="n">
        <v>3.293059248602609e-27</v>
      </c>
    </row>
    <row r="856">
      <c r="I856" t="n">
        <v>6.88486233133133</v>
      </c>
      <c r="J856" t="n">
        <v>0</v>
      </c>
      <c r="K856" t="n">
        <v>1.136979288500806e-65</v>
      </c>
      <c r="L856" t="n">
        <v>9.339214013163576e-188</v>
      </c>
      <c r="M856" t="n">
        <v>1.409151496105997e-27</v>
      </c>
      <c r="N856" t="n">
        <v>0</v>
      </c>
      <c r="O856" t="n">
        <v>1.409151496105997e-27</v>
      </c>
    </row>
    <row r="857">
      <c r="I857" t="n">
        <v>6.890341873873874</v>
      </c>
      <c r="J857" t="n">
        <v>0</v>
      </c>
      <c r="K857" t="n">
        <v>1.537782628045069e-66</v>
      </c>
      <c r="L857" t="n">
        <v>3.470820107600366e-190</v>
      </c>
      <c r="M857" t="n">
        <v>5.963428512600114e-28</v>
      </c>
      <c r="N857" t="n">
        <v>0</v>
      </c>
      <c r="O857" t="n">
        <v>5.963428512600114e-28</v>
      </c>
    </row>
    <row r="858">
      <c r="I858" t="n">
        <v>6.895821416416416</v>
      </c>
      <c r="J858" t="n">
        <v>0</v>
      </c>
      <c r="K858" t="n">
        <v>2.027058468724918e-67</v>
      </c>
      <c r="L858" t="n">
        <v>1.201053800830369e-192</v>
      </c>
      <c r="M858" t="n">
        <v>2.495475678025669e-28</v>
      </c>
      <c r="N858" t="n">
        <v>0</v>
      </c>
      <c r="O858" t="n">
        <v>2.495475678025669e-28</v>
      </c>
    </row>
    <row r="859">
      <c r="I859" t="n">
        <v>6.901300958958958</v>
      </c>
      <c r="J859" t="n">
        <v>0</v>
      </c>
      <c r="K859" t="n">
        <v>2.603302825099218e-68</v>
      </c>
      <c r="L859" t="n">
        <v>3.866409948065361e-195</v>
      </c>
      <c r="M859" t="n">
        <v>1.032446802365259e-28</v>
      </c>
      <c r="N859" t="n">
        <v>0</v>
      </c>
      <c r="O859" t="n">
        <v>1.032446802365259e-28</v>
      </c>
    </row>
    <row r="860">
      <c r="I860" t="n">
        <v>6.906780501501501</v>
      </c>
      <c r="J860" t="n">
        <v>0</v>
      </c>
      <c r="K860" t="n">
        <v>3.256316064840382e-69</v>
      </c>
      <c r="L860" t="n">
        <v>1.156831010394338e-197</v>
      </c>
      <c r="M860" t="n">
        <v>4.222564406973654e-29</v>
      </c>
      <c r="N860" t="n">
        <v>0</v>
      </c>
      <c r="O860" t="n">
        <v>4.222564406973654e-29</v>
      </c>
    </row>
    <row r="861">
      <c r="I861" t="n">
        <v>6.912260044044043</v>
      </c>
      <c r="J861" t="n">
        <v>0</v>
      </c>
      <c r="K861" t="n">
        <v>3.965759723535358e-70</v>
      </c>
      <c r="L861" t="n">
        <v>3.213993348852172e-200</v>
      </c>
      <c r="M861" t="n">
        <v>1.706929485502052e-29</v>
      </c>
      <c r="N861" t="n">
        <v>0</v>
      </c>
      <c r="O861" t="n">
        <v>1.706929485502052e-29</v>
      </c>
    </row>
    <row r="862">
      <c r="I862" t="n">
        <v>6.917739586586586</v>
      </c>
      <c r="J862" t="n">
        <v>0</v>
      </c>
      <c r="K862" t="n">
        <v>4.700855658207453e-71</v>
      </c>
      <c r="L862" t="n">
        <v>8.283700250414081e-203</v>
      </c>
      <c r="M862" t="n">
        <v>6.819008188589299e-30</v>
      </c>
      <c r="N862" t="n">
        <v>0</v>
      </c>
      <c r="O862" t="n">
        <v>6.819008188589299e-30</v>
      </c>
    </row>
    <row r="863">
      <c r="I863" t="n">
        <v>6.923219129129128</v>
      </c>
      <c r="J863" t="n">
        <v>0</v>
      </c>
      <c r="K863" t="n">
        <v>5.421618136205902e-72</v>
      </c>
      <c r="L863" t="n">
        <v>1.978765175400557e-205</v>
      </c>
      <c r="M863" t="n">
        <v>2.691708306477421e-30</v>
      </c>
      <c r="N863" t="n">
        <v>0</v>
      </c>
      <c r="O863" t="n">
        <v>2.691708306477421e-30</v>
      </c>
    </row>
    <row r="864">
      <c r="I864" t="n">
        <v>6.92869867167167</v>
      </c>
      <c r="J864" t="n">
        <v>0</v>
      </c>
      <c r="K864" t="n">
        <v>6.081789010474395e-73</v>
      </c>
      <c r="L864" t="n">
        <v>4.376586333908117e-208</v>
      </c>
      <c r="M864" t="n">
        <v>1.049711412082175e-30</v>
      </c>
      <c r="N864" t="n">
        <v>0</v>
      </c>
      <c r="O864" t="n">
        <v>1.049711412082175e-30</v>
      </c>
    </row>
    <row r="865">
      <c r="I865" t="n">
        <v>6.934178214214214</v>
      </c>
      <c r="J865" t="n">
        <v>0</v>
      </c>
      <c r="K865" t="n">
        <v>6.633323751707488e-74</v>
      </c>
      <c r="L865" t="n">
        <v>8.95413534307901e-211</v>
      </c>
      <c r="M865" t="n">
        <v>4.043711245607702e-31</v>
      </c>
      <c r="N865" t="n">
        <v>0</v>
      </c>
      <c r="O865" t="n">
        <v>4.043711245607702e-31</v>
      </c>
    </row>
    <row r="866">
      <c r="I866" t="n">
        <v>6.939657756756755</v>
      </c>
      <c r="J866" t="n">
        <v>0</v>
      </c>
      <c r="K866" t="n">
        <v>7.031913555977293e-75</v>
      </c>
      <c r="L866" t="n">
        <v>1.692890579308993e-213</v>
      </c>
      <c r="M866" t="n">
        <v>1.538476791288194e-31</v>
      </c>
      <c r="N866" t="n">
        <v>0</v>
      </c>
      <c r="O866" t="n">
        <v>1.538476791288194e-31</v>
      </c>
    </row>
    <row r="867">
      <c r="I867" t="n">
        <v>6.945137299299299</v>
      </c>
      <c r="J867" t="n">
        <v>0</v>
      </c>
      <c r="K867" t="n">
        <v>7.242715603839569e-76</v>
      </c>
      <c r="L867" t="n">
        <v>2.954717124573929e-216</v>
      </c>
      <c r="M867" t="n">
        <v>5.780079370097594e-32</v>
      </c>
      <c r="N867" t="n">
        <v>0</v>
      </c>
      <c r="O867" t="n">
        <v>5.780079370097594e-32</v>
      </c>
    </row>
    <row r="868">
      <c r="I868" t="n">
        <v>6.950616841841841</v>
      </c>
      <c r="J868" t="n">
        <v>0</v>
      </c>
      <c r="K868" t="n">
        <v>7.24529420569159e-77</v>
      </c>
      <c r="L868" t="n">
        <v>4.756022481189019e-219</v>
      </c>
      <c r="M868" t="n">
        <v>2.144071518607891e-32</v>
      </c>
      <c r="N868" t="n">
        <v>0</v>
      </c>
      <c r="O868" t="n">
        <v>2.144071518607891e-32</v>
      </c>
    </row>
    <row r="869">
      <c r="I869" t="n">
        <v>6.956096384384384</v>
      </c>
      <c r="J869" t="n">
        <v>0</v>
      </c>
      <c r="K869" t="n">
        <v>7.036819135269728e-78</v>
      </c>
      <c r="L869" t="n">
        <v>7.052879132245843e-222</v>
      </c>
      <c r="M869" t="n">
        <v>7.851218027422121e-33</v>
      </c>
      <c r="N869" t="n">
        <v>0</v>
      </c>
      <c r="O869" t="n">
        <v>7.851218027422121e-33</v>
      </c>
    </row>
    <row r="870">
      <c r="I870" t="n">
        <v>6.961575926926926</v>
      </c>
      <c r="J870" t="n">
        <v>0</v>
      </c>
      <c r="K870" t="n">
        <v>6.63284067715467e-79</v>
      </c>
      <c r="L870" t="n">
        <v>9.625680727763974e-225</v>
      </c>
      <c r="M870" t="n">
        <v>2.837630941548094e-33</v>
      </c>
      <c r="N870" t="n">
        <v>0</v>
      </c>
      <c r="O870" t="n">
        <v>2.837630941548094e-33</v>
      </c>
    </row>
    <row r="871">
      <c r="I871" t="n">
        <v>6.967055469469468</v>
      </c>
      <c r="J871" t="n">
        <v>0</v>
      </c>
      <c r="K871" t="n">
        <v>6.065415127651675e-80</v>
      </c>
      <c r="L871" t="n">
        <v>1.207761297658015e-227</v>
      </c>
      <c r="M871" t="n">
        <v>1.012100832747157e-33</v>
      </c>
      <c r="N871" t="n">
        <v>0</v>
      </c>
      <c r="O871" t="n">
        <v>1.012100832747157e-33</v>
      </c>
    </row>
    <row r="872">
      <c r="I872" t="n">
        <v>6.972535012012012</v>
      </c>
      <c r="J872" t="n">
        <v>0</v>
      </c>
      <c r="K872" t="n">
        <v>5.378883785343654e-81</v>
      </c>
      <c r="L872" t="n">
        <v>1.391719692582545e-230</v>
      </c>
      <c r="M872" t="n">
        <v>3.561784425555918e-34</v>
      </c>
      <c r="N872" t="n">
        <v>0</v>
      </c>
      <c r="O872" t="n">
        <v>3.561784425555918e-34</v>
      </c>
    </row>
    <row r="873">
      <c r="I873" t="n">
        <v>6.978014554554553</v>
      </c>
      <c r="J873" t="n">
        <v>0</v>
      </c>
      <c r="K873" t="n">
        <v>4.624078684324376e-82</v>
      </c>
      <c r="L873" t="n">
        <v>1.471207465672809e-233</v>
      </c>
      <c r="M873" t="n">
        <v>1.236555200494943e-34</v>
      </c>
      <c r="N873" t="n">
        <v>0</v>
      </c>
      <c r="O873" t="n">
        <v>1.236555200494943e-34</v>
      </c>
    </row>
    <row r="874">
      <c r="I874" t="n">
        <v>6.983494097097097</v>
      </c>
      <c r="J874" t="n">
        <v>0</v>
      </c>
      <c r="K874" t="n">
        <v>3.85201794113151e-83</v>
      </c>
      <c r="L874" t="n">
        <v>1.42518770145414e-236</v>
      </c>
      <c r="M874" t="n">
        <v>4.234347813508094e-35</v>
      </c>
      <c r="N874" t="n">
        <v>0</v>
      </c>
      <c r="O874" t="n">
        <v>4.234347813508094e-35</v>
      </c>
    </row>
    <row r="875">
      <c r="I875" t="n">
        <v>6.988973639639639</v>
      </c>
      <c r="J875" t="n">
        <v>0</v>
      </c>
      <c r="K875" t="n">
        <v>3.108192083978187e-84</v>
      </c>
      <c r="L875" t="n">
        <v>1.263760239580775e-239</v>
      </c>
      <c r="M875" t="n">
        <v>1.429917079864818e-35</v>
      </c>
      <c r="N875" t="n">
        <v>0</v>
      </c>
      <c r="O875" t="n">
        <v>1.429917079864818e-35</v>
      </c>
    </row>
    <row r="876">
      <c r="I876" t="n">
        <v>6.994453182182182</v>
      </c>
      <c r="J876" t="n">
        <v>0</v>
      </c>
      <c r="K876" t="n">
        <v>2.428332151139117e-85</v>
      </c>
      <c r="L876" t="n">
        <v>1.024623112056263e-242</v>
      </c>
      <c r="M876" t="n">
        <v>4.761126090638334e-36</v>
      </c>
      <c r="N876" t="n">
        <v>0</v>
      </c>
      <c r="O876" t="n">
        <v>4.761126090638334e-36</v>
      </c>
    </row>
    <row r="877">
      <c r="I877" t="n">
        <v>6.999932724724724</v>
      </c>
      <c r="J877" t="n">
        <v>0</v>
      </c>
      <c r="K877" t="n">
        <v>1.836162092675563e-86</v>
      </c>
      <c r="L877" t="n">
        <v>7.587114164305372e-246</v>
      </c>
      <c r="M877" t="n">
        <v>1.562806617029738e-36</v>
      </c>
      <c r="N877" t="n">
        <v>0</v>
      </c>
      <c r="O877" t="n">
        <v>1.562806617029738e-36</v>
      </c>
    </row>
    <row r="878">
      <c r="I878" t="n">
        <v>7.005412267267266</v>
      </c>
      <c r="J878" t="n">
        <v>0</v>
      </c>
      <c r="K878" t="n">
        <v>1.343186653601755e-87</v>
      </c>
      <c r="L878" t="n">
        <v>5.125095973508976e-249</v>
      </c>
      <c r="M878" t="n">
        <v>5.056136208809588e-37</v>
      </c>
      <c r="N878" t="n">
        <v>0</v>
      </c>
      <c r="O878" t="n">
        <v>5.056136208809588e-37</v>
      </c>
    </row>
    <row r="879">
      <c r="I879" t="n">
        <v>7.010891809809809</v>
      </c>
      <c r="J879" t="n">
        <v>0</v>
      </c>
      <c r="K879" t="n">
        <v>9.501706015947822e-89</v>
      </c>
      <c r="L879" t="n">
        <v>3.154524103720081e-252</v>
      </c>
      <c r="M879" t="n">
        <v>1.612020241769959e-37</v>
      </c>
      <c r="N879" t="n">
        <v>0</v>
      </c>
      <c r="O879" t="n">
        <v>1.612020241769959e-37</v>
      </c>
    </row>
    <row r="880">
      <c r="I880" t="n">
        <v>7.016371352352351</v>
      </c>
      <c r="J880" t="n">
        <v>0</v>
      </c>
      <c r="K880" t="n">
        <v>6.497133799426256e-90</v>
      </c>
      <c r="L880" t="n">
        <v>1.767092499989731e-255</v>
      </c>
      <c r="M880" t="n">
        <v>5.063836126538636e-38</v>
      </c>
      <c r="N880" t="n">
        <v>0</v>
      </c>
      <c r="O880" t="n">
        <v>5.063836126538636e-38</v>
      </c>
    </row>
    <row r="881">
      <c r="I881" t="n">
        <v>7.021850894894895</v>
      </c>
      <c r="J881" t="n">
        <v>0</v>
      </c>
      <c r="K881" t="n">
        <v>4.292495159330216e-91</v>
      </c>
      <c r="L881" t="n">
        <v>8.998267758689464e-259</v>
      </c>
      <c r="M881" t="n">
        <v>1.566983484870281e-38</v>
      </c>
      <c r="N881" t="n">
        <v>0</v>
      </c>
      <c r="O881" t="n">
        <v>1.566983484870281e-38</v>
      </c>
    </row>
    <row r="882">
      <c r="I882" t="n">
        <v>7.027330437437437</v>
      </c>
      <c r="J882" t="n">
        <v>0</v>
      </c>
      <c r="K882" t="n">
        <v>2.738898919693241e-92</v>
      </c>
      <c r="L882" t="n">
        <v>4.160128548698067e-262</v>
      </c>
      <c r="M882" t="n">
        <v>4.775754350227649e-39</v>
      </c>
      <c r="N882" t="n">
        <v>0</v>
      </c>
      <c r="O882" t="n">
        <v>4.775754350227649e-39</v>
      </c>
    </row>
    <row r="883">
      <c r="I883" t="n">
        <v>7.032809979979978</v>
      </c>
      <c r="J883" t="n">
        <v>0</v>
      </c>
      <c r="K883" t="n">
        <v>1.687051654566187e-93</v>
      </c>
      <c r="L883" t="n">
        <v>1.744094992309397e-265</v>
      </c>
      <c r="M883" t="n">
        <v>1.433271392894847e-39</v>
      </c>
      <c r="N883" t="n">
        <v>0</v>
      </c>
      <c r="O883" t="n">
        <v>1.433271392894847e-39</v>
      </c>
    </row>
    <row r="884">
      <c r="I884" t="n">
        <v>7.038289522522522</v>
      </c>
      <c r="J884" t="n">
        <v>0</v>
      </c>
      <c r="K884" t="n">
        <v>1.002703428999396e-94</v>
      </c>
      <c r="L884" t="n">
        <v>6.622312011352384e-269</v>
      </c>
      <c r="M884" t="n">
        <v>4.234857686503451e-40</v>
      </c>
      <c r="N884" t="n">
        <v>0</v>
      </c>
      <c r="O884" t="n">
        <v>4.234857686503451e-40</v>
      </c>
    </row>
    <row r="885">
      <c r="I885" t="n">
        <v>7.043769065065064</v>
      </c>
      <c r="J885" t="n">
        <v>0</v>
      </c>
      <c r="K885" t="n">
        <v>5.747929803655823e-96</v>
      </c>
      <c r="L885" t="n">
        <v>2.274463571068747e-272</v>
      </c>
      <c r="M885" t="n">
        <v>1.231649420172245e-40</v>
      </c>
      <c r="N885" t="n">
        <v>0</v>
      </c>
      <c r="O885" t="n">
        <v>1.231649420172245e-40</v>
      </c>
    </row>
    <row r="886">
      <c r="I886" t="n">
        <v>7.049248607607607</v>
      </c>
      <c r="J886" t="n">
        <v>0</v>
      </c>
      <c r="K886" t="n">
        <v>3.17647789658649e-97</v>
      </c>
      <c r="L886" t="n">
        <v>7.057078732468416e-276</v>
      </c>
      <c r="M886" t="n">
        <v>3.525219497917778e-41</v>
      </c>
      <c r="N886" t="n">
        <v>0</v>
      </c>
      <c r="O886" t="n">
        <v>3.525219497917778e-41</v>
      </c>
    </row>
    <row r="887">
      <c r="I887" t="n">
        <v>7.054728150150149</v>
      </c>
      <c r="J887" t="n">
        <v>0</v>
      </c>
      <c r="K887" t="n">
        <v>1.691506632197669e-98</v>
      </c>
      <c r="L887" t="n">
        <v>1.975546854337385e-279</v>
      </c>
      <c r="M887" t="n">
        <v>9.9276796799485e-42</v>
      </c>
      <c r="N887" t="n">
        <v>0</v>
      </c>
      <c r="O887" t="n">
        <v>9.9276796799485e-42</v>
      </c>
    </row>
    <row r="888">
      <c r="I888" t="n">
        <v>7.060207692692693</v>
      </c>
      <c r="J888" t="n">
        <v>0</v>
      </c>
      <c r="K888" t="n">
        <v>8.675420860969871e-100</v>
      </c>
      <c r="L888" t="n">
        <v>4.983090224967626e-283</v>
      </c>
      <c r="M888" t="n">
        <v>2.750315581745909e-42</v>
      </c>
      <c r="N888" t="n">
        <v>0</v>
      </c>
      <c r="O888" t="n">
        <v>2.750315581745909e-42</v>
      </c>
    </row>
    <row r="889">
      <c r="I889" t="n">
        <v>7.065687235235234</v>
      </c>
      <c r="J889" t="n">
        <v>0</v>
      </c>
      <c r="K889" t="n">
        <v>4.283406371274607e-101</v>
      </c>
      <c r="L889" t="n">
        <v>1.131057433162464e-286</v>
      </c>
      <c r="M889" t="n">
        <v>7.493763688255941e-43</v>
      </c>
      <c r="N889" t="n">
        <v>0</v>
      </c>
      <c r="O889" t="n">
        <v>7.493763688255941e-43</v>
      </c>
    </row>
    <row r="890">
      <c r="I890" t="n">
        <v>7.071166777777776</v>
      </c>
      <c r="J890" t="n">
        <v>0</v>
      </c>
      <c r="K890" t="n">
        <v>2.034980028399865e-102</v>
      </c>
      <c r="L890" t="n">
        <v>2.307082943711452e-290</v>
      </c>
      <c r="M890" t="n">
        <v>2.007744805034191e-43</v>
      </c>
      <c r="N890" t="n">
        <v>0</v>
      </c>
      <c r="O890" t="n">
        <v>2.007744805034191e-43</v>
      </c>
    </row>
    <row r="891">
      <c r="I891" t="n">
        <v>7.07664632032032</v>
      </c>
      <c r="J891" t="n">
        <v>0</v>
      </c>
      <c r="K891" t="n">
        <v>9.298026448150818e-104</v>
      </c>
      <c r="L891" t="n">
        <v>4.223234191852724e-294</v>
      </c>
      <c r="M891" t="n">
        <v>5.288290190112838e-44</v>
      </c>
      <c r="N891" t="n">
        <v>0</v>
      </c>
      <c r="O891" t="n">
        <v>5.288290190112838e-44</v>
      </c>
    </row>
    <row r="892">
      <c r="I892" t="n">
        <v>7.082125862862862</v>
      </c>
      <c r="J892" t="n">
        <v>0</v>
      </c>
      <c r="K892" t="n">
        <v>4.083815045189017e-105</v>
      </c>
      <c r="L892" t="n">
        <v>6.928413676999612e-298</v>
      </c>
      <c r="M892" t="n">
        <v>1.369072089255461e-44</v>
      </c>
      <c r="N892" t="n">
        <v>0</v>
      </c>
      <c r="O892" t="n">
        <v>1.369072089255461e-44</v>
      </c>
    </row>
    <row r="893">
      <c r="I893" t="n">
        <v>7.087605405405405</v>
      </c>
      <c r="J893" t="n">
        <v>0</v>
      </c>
      <c r="K893" t="n">
        <v>1.723328982922291e-106</v>
      </c>
      <c r="L893" t="n">
        <v>1.017243327321079e-301</v>
      </c>
      <c r="M893" t="n">
        <v>3.482943677570967e-45</v>
      </c>
      <c r="N893" t="n">
        <v>0</v>
      </c>
      <c r="O893" t="n">
        <v>3.482943677570967e-45</v>
      </c>
    </row>
    <row r="894">
      <c r="I894" t="n">
        <v>7.093084947947947</v>
      </c>
      <c r="J894" t="n">
        <v>0</v>
      </c>
      <c r="K894" t="n">
        <v>6.983555213786413e-108</v>
      </c>
      <c r="L894" t="n">
        <v>1.334769628740718e-305</v>
      </c>
      <c r="M894" t="n">
        <v>8.705210977789485e-46</v>
      </c>
      <c r="N894" t="n">
        <v>0</v>
      </c>
      <c r="O894" t="n">
        <v>8.705210977789485e-46</v>
      </c>
    </row>
    <row r="895">
      <c r="I895" t="n">
        <v>7.098564490490491</v>
      </c>
      <c r="J895" t="n">
        <v>0</v>
      </c>
      <c r="K895" t="n">
        <v>2.716237955159806e-109</v>
      </c>
      <c r="L895" t="n">
        <v>1.562998180639946e-309</v>
      </c>
      <c r="M895" t="n">
        <v>2.137111884370248e-46</v>
      </c>
      <c r="N895" t="n">
        <v>0</v>
      </c>
      <c r="O895" t="n">
        <v>2.137111884370248e-46</v>
      </c>
    </row>
    <row r="896">
      <c r="I896" t="n">
        <v>7.104044033033032</v>
      </c>
      <c r="J896" t="n">
        <v>0</v>
      </c>
      <c r="K896" t="n">
        <v>1.013481193406694e-110</v>
      </c>
      <c r="L896" t="n">
        <v>1.630992621355745e-313</v>
      </c>
      <c r="M896" t="n">
        <v>5.152185387130309e-47</v>
      </c>
      <c r="N896" t="n">
        <v>0</v>
      </c>
      <c r="O896" t="n">
        <v>5.152185387130309e-47</v>
      </c>
    </row>
    <row r="897">
      <c r="I897" t="n">
        <v>7.109523575575574</v>
      </c>
      <c r="J897" t="n">
        <v>0</v>
      </c>
      <c r="K897" t="n">
        <v>3.625693731382371e-112</v>
      </c>
      <c r="L897" t="n">
        <v>1.567347175321895e-317</v>
      </c>
      <c r="M897" t="n">
        <v>1.219472096025972e-47</v>
      </c>
      <c r="N897" t="n">
        <v>0</v>
      </c>
      <c r="O897" t="n">
        <v>1.219472096025972e-47</v>
      </c>
    </row>
    <row r="898">
      <c r="I898" t="n">
        <v>7.115003118118118</v>
      </c>
      <c r="J898" t="n">
        <v>0</v>
      </c>
      <c r="K898" t="n">
        <v>1.242974078967194e-113</v>
      </c>
      <c r="L898" t="n">
        <v>0</v>
      </c>
      <c r="M898" t="n">
        <v>2.83313353944143e-48</v>
      </c>
      <c r="N898" t="n">
        <v>0</v>
      </c>
      <c r="O898" t="n">
        <v>2.83313353944143e-48</v>
      </c>
    </row>
    <row r="899">
      <c r="I899" t="n">
        <v>7.120482660660659</v>
      </c>
      <c r="J899" t="n">
        <v>0</v>
      </c>
      <c r="K899" t="n">
        <v>4.081253873838463e-115</v>
      </c>
      <c r="L899" t="n">
        <v>0</v>
      </c>
      <c r="M899" t="n">
        <v>6.459134943371682e-49</v>
      </c>
      <c r="N899" t="n">
        <v>0</v>
      </c>
      <c r="O899" t="n">
        <v>6.459134943371682e-49</v>
      </c>
    </row>
    <row r="900">
      <c r="I900" t="n">
        <v>7.125962203203203</v>
      </c>
      <c r="J900" t="n">
        <v>0</v>
      </c>
      <c r="K900" t="n">
        <v>1.282767054028325e-116</v>
      </c>
      <c r="L900" t="n">
        <v>0</v>
      </c>
      <c r="M900" t="n">
        <v>1.444740484775996e-49</v>
      </c>
      <c r="N900" t="n">
        <v>0</v>
      </c>
      <c r="O900" t="n">
        <v>1.444740484775996e-49</v>
      </c>
    </row>
    <row r="901">
      <c r="I901" t="n">
        <v>7.131441745745745</v>
      </c>
      <c r="J901" t="n">
        <v>0</v>
      </c>
      <c r="K901" t="n">
        <v>3.85730228641747e-118</v>
      </c>
      <c r="L901" t="n">
        <v>0</v>
      </c>
      <c r="M901" t="n">
        <v>3.169627444964814e-50</v>
      </c>
      <c r="N901" t="n">
        <v>0</v>
      </c>
      <c r="O901" t="n">
        <v>3.169627444964814e-50</v>
      </c>
    </row>
    <row r="902">
      <c r="I902" t="n">
        <v>7.136921288288287</v>
      </c>
      <c r="J902" t="n">
        <v>0</v>
      </c>
      <c r="K902" t="n">
        <v>1.109065581305171e-119</v>
      </c>
      <c r="L902" t="n">
        <v>0</v>
      </c>
      <c r="M902" t="n">
        <v>6.819034172367196e-51</v>
      </c>
      <c r="N902" t="n">
        <v>0</v>
      </c>
      <c r="O902" t="n">
        <v>6.819034172367196e-51</v>
      </c>
    </row>
    <row r="903">
      <c r="I903" t="n">
        <v>7.14240083083083</v>
      </c>
      <c r="J903" t="n">
        <v>0</v>
      </c>
      <c r="K903" t="n">
        <v>3.047343014726327e-121</v>
      </c>
      <c r="L903" t="n">
        <v>0</v>
      </c>
      <c r="M903" t="n">
        <v>1.438221627320128e-51</v>
      </c>
      <c r="N903" t="n">
        <v>0</v>
      </c>
      <c r="O903" t="n">
        <v>1.438221627320128e-51</v>
      </c>
    </row>
    <row r="904">
      <c r="I904" t="n">
        <v>7.147880373373372</v>
      </c>
      <c r="J904" t="n">
        <v>0</v>
      </c>
      <c r="K904" t="n">
        <v>7.996975512328041e-123</v>
      </c>
      <c r="L904" t="n">
        <v>0</v>
      </c>
      <c r="M904" t="n">
        <v>2.9730877025474e-52</v>
      </c>
      <c r="N904" t="n">
        <v>0</v>
      </c>
      <c r="O904" t="n">
        <v>2.9730877025474e-52</v>
      </c>
    </row>
    <row r="905">
      <c r="I905" t="n">
        <v>7.153359915915916</v>
      </c>
      <c r="J905" t="n">
        <v>0</v>
      </c>
      <c r="K905" t="n">
        <v>2.003166603347106e-124</v>
      </c>
      <c r="L905" t="n">
        <v>0</v>
      </c>
      <c r="M905" t="n">
        <v>6.022237120528809e-53</v>
      </c>
      <c r="N905" t="n">
        <v>0</v>
      </c>
      <c r="O905" t="n">
        <v>6.022237120528809e-53</v>
      </c>
    </row>
    <row r="906">
      <c r="I906" t="n">
        <v>7.158839458458457</v>
      </c>
      <c r="J906" t="n">
        <v>0</v>
      </c>
      <c r="K906" t="n">
        <v>4.786726455829713e-126</v>
      </c>
      <c r="L906" t="n">
        <v>0</v>
      </c>
      <c r="M906" t="n">
        <v>1.194989448419277e-53</v>
      </c>
      <c r="N906" t="n">
        <v>0</v>
      </c>
      <c r="O906" t="n">
        <v>1.194989448419277e-53</v>
      </c>
    </row>
    <row r="907">
      <c r="I907" t="n">
        <v>7.164319001001001</v>
      </c>
      <c r="J907" t="n">
        <v>0</v>
      </c>
      <c r="K907" t="n">
        <v>1.090512070290232e-127</v>
      </c>
      <c r="L907" t="n">
        <v>0</v>
      </c>
      <c r="M907" t="n">
        <v>2.322270559552865e-54</v>
      </c>
      <c r="N907" t="n">
        <v>0</v>
      </c>
      <c r="O907" t="n">
        <v>2.322270559552865e-54</v>
      </c>
    </row>
    <row r="908">
      <c r="I908" t="n">
        <v>7.169798543543543</v>
      </c>
      <c r="J908" t="n">
        <v>0</v>
      </c>
      <c r="K908" t="n">
        <v>2.367170101070312e-129</v>
      </c>
      <c r="L908" t="n">
        <v>0</v>
      </c>
      <c r="M908" t="n">
        <v>4.418644745405479e-55</v>
      </c>
      <c r="N908" t="n">
        <v>0</v>
      </c>
      <c r="O908" t="n">
        <v>4.418644745405479e-55</v>
      </c>
    </row>
    <row r="909">
      <c r="I909" t="n">
        <v>7.175278086086085</v>
      </c>
      <c r="J909" t="n">
        <v>0</v>
      </c>
      <c r="K909" t="n">
        <v>4.892930329378251e-131</v>
      </c>
      <c r="L909" t="n">
        <v>0</v>
      </c>
      <c r="M909" t="n">
        <v>8.229556214801535e-56</v>
      </c>
      <c r="N909" t="n">
        <v>0</v>
      </c>
      <c r="O909" t="n">
        <v>8.229556214801535e-56</v>
      </c>
    </row>
    <row r="910">
      <c r="I910" t="n">
        <v>7.180757628628628</v>
      </c>
      <c r="J910" t="n">
        <v>0</v>
      </c>
      <c r="K910" t="n">
        <v>9.624523569223855e-133</v>
      </c>
      <c r="L910" t="n">
        <v>0</v>
      </c>
      <c r="M910" t="n">
        <v>1.49988121025912e-56</v>
      </c>
      <c r="N910" t="n">
        <v>0</v>
      </c>
      <c r="O910" t="n">
        <v>1.49988121025912e-56</v>
      </c>
    </row>
    <row r="911">
      <c r="I911" t="n">
        <v>7.18623717117117</v>
      </c>
      <c r="J911" t="n">
        <v>0</v>
      </c>
      <c r="K911" t="n">
        <v>1.800473497615674e-134</v>
      </c>
      <c r="L911" t="n">
        <v>0</v>
      </c>
      <c r="M911" t="n">
        <v>2.674305340618696e-57</v>
      </c>
      <c r="N911" t="n">
        <v>0</v>
      </c>
      <c r="O911" t="n">
        <v>2.674305340618696e-57</v>
      </c>
    </row>
    <row r="912">
      <c r="I912" t="n">
        <v>7.191716713713713</v>
      </c>
      <c r="J912" t="n">
        <v>0</v>
      </c>
      <c r="K912" t="n">
        <v>3.201213796460188e-136</v>
      </c>
      <c r="L912" t="n">
        <v>0</v>
      </c>
      <c r="M912" t="n">
        <v>4.663562927837228e-58</v>
      </c>
      <c r="N912" t="n">
        <v>0</v>
      </c>
      <c r="O912" t="n">
        <v>4.663562927837228e-58</v>
      </c>
    </row>
    <row r="913">
      <c r="I913" t="n">
        <v>7.197196256256255</v>
      </c>
      <c r="J913" t="n">
        <v>0</v>
      </c>
      <c r="K913" t="n">
        <v>5.406083333330366e-138</v>
      </c>
      <c r="L913" t="n">
        <v>0</v>
      </c>
      <c r="M913" t="n">
        <v>7.951607261602071e-59</v>
      </c>
      <c r="N913" t="n">
        <v>0</v>
      </c>
      <c r="O913" t="n">
        <v>7.951607261602071e-59</v>
      </c>
    </row>
    <row r="914">
      <c r="I914" t="n">
        <v>7.202675798798799</v>
      </c>
      <c r="J914" t="n">
        <v>0</v>
      </c>
      <c r="K914" t="n">
        <v>8.665766776477409e-140</v>
      </c>
      <c r="L914" t="n">
        <v>0</v>
      </c>
      <c r="M914" t="n">
        <v>1.325251136954474e-59</v>
      </c>
      <c r="N914" t="n">
        <v>0</v>
      </c>
      <c r="O914" t="n">
        <v>1.325251136954474e-59</v>
      </c>
    </row>
    <row r="915">
      <c r="I915" t="n">
        <v>7.208155341341341</v>
      </c>
      <c r="J915" t="n">
        <v>0</v>
      </c>
      <c r="K915" t="n">
        <v>1.31764965488413e-141</v>
      </c>
      <c r="L915" t="n">
        <v>0</v>
      </c>
      <c r="M915" t="n">
        <v>2.158350690469786e-60</v>
      </c>
      <c r="N915" t="n">
        <v>0</v>
      </c>
      <c r="O915" t="n">
        <v>2.158350690469786e-60</v>
      </c>
    </row>
    <row r="916">
      <c r="I916" t="n">
        <v>7.213634883883882</v>
      </c>
      <c r="J916" t="n">
        <v>0</v>
      </c>
      <c r="K916" t="n">
        <v>1.899198874262789e-143</v>
      </c>
      <c r="L916" t="n">
        <v>0</v>
      </c>
      <c r="M916" t="n">
        <v>3.433991213998913e-61</v>
      </c>
      <c r="N916" t="n">
        <v>0</v>
      </c>
      <c r="O916" t="n">
        <v>3.433991213998913e-61</v>
      </c>
    </row>
    <row r="917">
      <c r="I917" t="n">
        <v>7.219114426426426</v>
      </c>
      <c r="J917" t="n">
        <v>0</v>
      </c>
      <c r="K917" t="n">
        <v>2.5931259701502e-145</v>
      </c>
      <c r="L917" t="n">
        <v>0</v>
      </c>
      <c r="M917" t="n">
        <v>5.335816187077831e-62</v>
      </c>
      <c r="N917" t="n">
        <v>0</v>
      </c>
      <c r="O917" t="n">
        <v>5.335816187077831e-62</v>
      </c>
    </row>
    <row r="918">
      <c r="I918" t="n">
        <v>7.224593968968968</v>
      </c>
      <c r="J918" t="n">
        <v>0</v>
      </c>
      <c r="K918" t="n">
        <v>3.351667001060211e-147</v>
      </c>
      <c r="L918" t="n">
        <v>0</v>
      </c>
      <c r="M918" t="n">
        <v>8.094622201990388e-63</v>
      </c>
      <c r="N918" t="n">
        <v>0</v>
      </c>
      <c r="O918" t="n">
        <v>8.094622201990388e-63</v>
      </c>
    </row>
    <row r="919">
      <c r="I919" t="n">
        <v>7.230073511511511</v>
      </c>
      <c r="J919" t="n">
        <v>0</v>
      </c>
      <c r="K919" t="n">
        <v>4.09807402575348e-149</v>
      </c>
      <c r="L919" t="n">
        <v>0</v>
      </c>
      <c r="M919" t="n">
        <v>1.198544672251881e-63</v>
      </c>
      <c r="N919" t="n">
        <v>0</v>
      </c>
      <c r="O919" t="n">
        <v>1.198544672251881e-63</v>
      </c>
    </row>
    <row r="920">
      <c r="I920" t="n">
        <v>7.235553054054053</v>
      </c>
      <c r="J920" t="n">
        <v>0</v>
      </c>
      <c r="K920" t="n">
        <v>4.73668157188335e-151</v>
      </c>
      <c r="L920" t="n">
        <v>0</v>
      </c>
      <c r="M920" t="n">
        <v>1.731569722526982e-64</v>
      </c>
      <c r="N920" t="n">
        <v>0</v>
      </c>
      <c r="O920" t="n">
        <v>1.731569722526982e-64</v>
      </c>
    </row>
    <row r="921">
      <c r="I921" t="n">
        <v>7.241032596596597</v>
      </c>
      <c r="J921" t="n">
        <v>0</v>
      </c>
      <c r="K921" t="n">
        <v>5.171707049914065e-153</v>
      </c>
      <c r="L921" t="n">
        <v>0</v>
      </c>
      <c r="M921" t="n">
        <v>2.440160289465103e-65</v>
      </c>
      <c r="N921" t="n">
        <v>0</v>
      </c>
      <c r="O921" t="n">
        <v>2.440160289465103e-65</v>
      </c>
    </row>
    <row r="922">
      <c r="I922" t="n">
        <v>7.246512139139138</v>
      </c>
      <c r="J922" t="n">
        <v>0</v>
      </c>
      <c r="K922" t="n">
        <v>5.330217387000523e-155</v>
      </c>
      <c r="L922" t="n">
        <v>0</v>
      </c>
      <c r="M922" t="n">
        <v>3.353143344852078e-66</v>
      </c>
      <c r="N922" t="n">
        <v>0</v>
      </c>
      <c r="O922" t="n">
        <v>3.353143344852078e-66</v>
      </c>
    </row>
    <row r="923">
      <c r="I923" t="n">
        <v>7.25199168168168</v>
      </c>
      <c r="J923" t="n">
        <v>0</v>
      </c>
      <c r="K923" t="n">
        <v>5.181901586655391e-157</v>
      </c>
      <c r="L923" t="n">
        <v>0</v>
      </c>
      <c r="M923" t="n">
        <v>4.49161281617136e-67</v>
      </c>
      <c r="N923" t="n">
        <v>0</v>
      </c>
      <c r="O923" t="n">
        <v>4.49161281617136e-67</v>
      </c>
    </row>
    <row r="924">
      <c r="I924" t="n">
        <v>7.257471224224224</v>
      </c>
      <c r="J924" t="n">
        <v>0</v>
      </c>
      <c r="K924" t="n">
        <v>4.748369981516772e-159</v>
      </c>
      <c r="L924" t="n">
        <v>0</v>
      </c>
      <c r="M924" t="n">
        <v>5.863112194456541e-68</v>
      </c>
      <c r="N924" t="n">
        <v>0</v>
      </c>
      <c r="O924" t="n">
        <v>5.863112194456541e-68</v>
      </c>
    </row>
    <row r="925">
      <c r="I925" t="n">
        <v>7.262950766766766</v>
      </c>
      <c r="J925" t="n">
        <v>0</v>
      </c>
      <c r="K925" t="n">
        <v>4.09812234191842e-161</v>
      </c>
      <c r="L925" t="n">
        <v>0</v>
      </c>
      <c r="M925" t="n">
        <v>7.455680373308518e-69</v>
      </c>
      <c r="N925" t="n">
        <v>0</v>
      </c>
      <c r="O925" t="n">
        <v>7.455680373308518e-69</v>
      </c>
    </row>
    <row r="926">
      <c r="I926" t="n">
        <v>7.268430309309309</v>
      </c>
      <c r="J926" t="n">
        <v>0</v>
      </c>
      <c r="K926" t="n">
        <v>3.328740595536851e-163</v>
      </c>
      <c r="L926" t="n">
        <v>0</v>
      </c>
      <c r="M926" t="n">
        <v>9.232838041307677e-70</v>
      </c>
      <c r="N926" t="n">
        <v>0</v>
      </c>
      <c r="O926" t="n">
        <v>9.232838041307677e-70</v>
      </c>
    </row>
    <row r="927">
      <c r="I927" t="n">
        <v>7.273909851851851</v>
      </c>
      <c r="J927" t="n">
        <v>0</v>
      </c>
      <c r="K927" t="n">
        <v>2.542700112813898e-165</v>
      </c>
      <c r="L927" t="n">
        <v>0</v>
      </c>
      <c r="M927" t="n">
        <v>1.113078656645931e-70</v>
      </c>
      <c r="N927" t="n">
        <v>0</v>
      </c>
      <c r="O927" t="n">
        <v>1.113078656645931e-70</v>
      </c>
    </row>
    <row r="928">
      <c r="I928" t="n">
        <v>7.279389394394393</v>
      </c>
      <c r="J928" t="n">
        <v>0</v>
      </c>
      <c r="K928" t="n">
        <v>1.825121300647704e-167</v>
      </c>
      <c r="L928" t="n">
        <v>0</v>
      </c>
      <c r="M928" t="n">
        <v>1.305903787916409e-71</v>
      </c>
      <c r="N928" t="n">
        <v>0</v>
      </c>
      <c r="O928" t="n">
        <v>1.305903787916409e-71</v>
      </c>
    </row>
    <row r="929">
      <c r="I929" t="n">
        <v>7.284868936936936</v>
      </c>
      <c r="J929" t="n">
        <v>0</v>
      </c>
      <c r="K929" t="n">
        <v>1.23006106001458e-169</v>
      </c>
      <c r="L929" t="n">
        <v>0</v>
      </c>
      <c r="M929" t="n">
        <v>1.490531999135785e-72</v>
      </c>
      <c r="N929" t="n">
        <v>0</v>
      </c>
      <c r="O929" t="n">
        <v>1.490531999135785e-72</v>
      </c>
    </row>
    <row r="930">
      <c r="I930" t="n">
        <v>7.290348479479478</v>
      </c>
      <c r="J930" t="n">
        <v>0</v>
      </c>
      <c r="K930" t="n">
        <v>7.777724217952901e-172</v>
      </c>
      <c r="L930" t="n">
        <v>0</v>
      </c>
      <c r="M930" t="n">
        <v>1.654491067266193e-73</v>
      </c>
      <c r="N930" t="n">
        <v>0</v>
      </c>
      <c r="O930" t="n">
        <v>1.654491067266193e-73</v>
      </c>
    </row>
    <row r="931">
      <c r="I931" t="n">
        <v>7.295828022022022</v>
      </c>
      <c r="J931" t="n">
        <v>0</v>
      </c>
      <c r="K931" t="n">
        <v>4.610176146405038e-174</v>
      </c>
      <c r="L931" t="n">
        <v>0</v>
      </c>
      <c r="M931" t="n">
        <v>1.785364218408276e-74</v>
      </c>
      <c r="N931" t="n">
        <v>0</v>
      </c>
      <c r="O931" t="n">
        <v>1.785364218408276e-74</v>
      </c>
    </row>
    <row r="932">
      <c r="I932" t="n">
        <v>7.301307564564564</v>
      </c>
      <c r="J932" t="n">
        <v>0</v>
      </c>
      <c r="K932" t="n">
        <v>2.559560021167554e-176</v>
      </c>
      <c r="L932" t="n">
        <v>0</v>
      </c>
      <c r="M932" t="n">
        <v>1.872288753683966e-75</v>
      </c>
      <c r="N932" t="n">
        <v>0</v>
      </c>
      <c r="O932" t="n">
        <v>1.872288753683966e-75</v>
      </c>
    </row>
    <row r="933">
      <c r="I933" t="n">
        <v>7.306787107107107</v>
      </c>
      <c r="J933" t="n">
        <v>0</v>
      </c>
      <c r="K933" t="n">
        <v>1.32994941309157e-178</v>
      </c>
      <c r="L933" t="n">
        <v>0</v>
      </c>
      <c r="M933" t="n">
        <v>1.907413189264467e-76</v>
      </c>
      <c r="N933" t="n">
        <v>0</v>
      </c>
      <c r="O933" t="n">
        <v>1.907413189264467e-76</v>
      </c>
    </row>
    <row r="934">
      <c r="I934" t="n">
        <v>7.312266649649649</v>
      </c>
      <c r="J934" t="n">
        <v>0</v>
      </c>
      <c r="K934" t="n">
        <v>6.461919387506438e-181</v>
      </c>
      <c r="L934" t="n">
        <v>0</v>
      </c>
      <c r="M934" t="n">
        <v>1.887048365824062e-77</v>
      </c>
      <c r="N934" t="n">
        <v>0</v>
      </c>
      <c r="O934" t="n">
        <v>1.887048365824062e-77</v>
      </c>
    </row>
    <row r="935">
      <c r="I935" t="n">
        <v>7.317746192192191</v>
      </c>
      <c r="J935" t="n">
        <v>0</v>
      </c>
      <c r="K935" t="n">
        <v>2.933421862599642e-183</v>
      </c>
      <c r="L935" t="n">
        <v>0</v>
      </c>
      <c r="M935" t="n">
        <v>1.812282507467672e-78</v>
      </c>
      <c r="N935" t="n">
        <v>0</v>
      </c>
      <c r="O935" t="n">
        <v>1.812282507467672e-78</v>
      </c>
    </row>
    <row r="936">
      <c r="I936" t="n">
        <v>7.323225734734734</v>
      </c>
      <c r="J936" t="n">
        <v>0</v>
      </c>
      <c r="K936" t="n">
        <v>1.243080788192652e-185</v>
      </c>
      <c r="L936" t="n">
        <v>0</v>
      </c>
      <c r="M936" t="n">
        <v>1.688922219924118e-79</v>
      </c>
      <c r="N936" t="n">
        <v>0</v>
      </c>
      <c r="O936" t="n">
        <v>1.688922219924118e-79</v>
      </c>
    </row>
    <row r="937">
      <c r="I937" t="n">
        <v>7.328705277277276</v>
      </c>
      <c r="J937" t="n">
        <v>0</v>
      </c>
      <c r="K937" t="n">
        <v>4.913110532748896e-188</v>
      </c>
      <c r="L937" t="n">
        <v>0</v>
      </c>
      <c r="M937" t="n">
        <v>1.526751909595264e-80</v>
      </c>
      <c r="N937" t="n">
        <v>0</v>
      </c>
      <c r="O937" t="n">
        <v>1.526751909595264e-80</v>
      </c>
    </row>
    <row r="938">
      <c r="I938" t="n">
        <v>7.33418481981982</v>
      </c>
      <c r="J938" t="n">
        <v>0</v>
      </c>
      <c r="K938" t="n">
        <v>1.809513200394005e-190</v>
      </c>
      <c r="L938" t="n">
        <v>0</v>
      </c>
      <c r="M938" t="n">
        <v>1.338241360629115e-81</v>
      </c>
      <c r="N938" t="n">
        <v>0</v>
      </c>
      <c r="O938" t="n">
        <v>1.338241360629115e-81</v>
      </c>
    </row>
    <row r="939">
      <c r="I939" t="n">
        <v>7.339664362362361</v>
      </c>
      <c r="J939" t="n">
        <v>0</v>
      </c>
      <c r="K939" t="n">
        <v>6.204772002065703e-193</v>
      </c>
      <c r="L939" t="n">
        <v>0</v>
      </c>
      <c r="M939" t="n">
        <v>1.136939955998976e-82</v>
      </c>
      <c r="N939" t="n">
        <v>0</v>
      </c>
      <c r="O939" t="n">
        <v>1.136939955998976e-82</v>
      </c>
    </row>
    <row r="940">
      <c r="I940" t="n">
        <v>7.345143904904905</v>
      </c>
      <c r="J940" t="n">
        <v>0</v>
      </c>
      <c r="K940" t="n">
        <v>1.979040218918915e-195</v>
      </c>
      <c r="L940" t="n">
        <v>0</v>
      </c>
      <c r="M940" t="n">
        <v>9.358484085980025e-84</v>
      </c>
      <c r="N940" t="n">
        <v>0</v>
      </c>
      <c r="O940" t="n">
        <v>9.358484085980025e-84</v>
      </c>
    </row>
    <row r="941">
      <c r="I941" t="n">
        <v>7.350623447447447</v>
      </c>
      <c r="J941" t="n">
        <v>0</v>
      </c>
      <c r="K941" t="n">
        <v>5.866093729894091e-198</v>
      </c>
      <c r="L941" t="n">
        <v>0</v>
      </c>
      <c r="M941" t="n">
        <v>7.460432125941121e-85</v>
      </c>
      <c r="N941" t="n">
        <v>0</v>
      </c>
      <c r="O941" t="n">
        <v>7.460432125941121e-85</v>
      </c>
    </row>
    <row r="942">
      <c r="I942" t="n">
        <v>7.356102989989989</v>
      </c>
      <c r="J942" t="n">
        <v>0</v>
      </c>
      <c r="K942" t="n">
        <v>1.614376243283766e-200</v>
      </c>
      <c r="L942" t="n">
        <v>0</v>
      </c>
      <c r="M942" t="n">
        <v>5.75753188850697e-86</v>
      </c>
      <c r="N942" t="n">
        <v>0</v>
      </c>
      <c r="O942" t="n">
        <v>5.75753188850697e-86</v>
      </c>
    </row>
    <row r="943">
      <c r="I943" t="n">
        <v>7.361582532532532</v>
      </c>
      <c r="J943" t="n">
        <v>0</v>
      </c>
      <c r="K943" t="n">
        <v>4.121094421661033e-203</v>
      </c>
      <c r="L943" t="n">
        <v>0</v>
      </c>
      <c r="M943" t="n">
        <v>4.299755488763053e-87</v>
      </c>
      <c r="N943" t="n">
        <v>0</v>
      </c>
      <c r="O943" t="n">
        <v>4.299755488763053e-87</v>
      </c>
    </row>
    <row r="944">
      <c r="I944" t="n">
        <v>7.367062075075074</v>
      </c>
      <c r="J944" t="n">
        <v>0</v>
      </c>
      <c r="K944" t="n">
        <v>9.748950983525963e-206</v>
      </c>
      <c r="L944" t="n">
        <v>0</v>
      </c>
      <c r="M944" t="n">
        <v>3.106025975255451e-88</v>
      </c>
      <c r="N944" t="n">
        <v>0</v>
      </c>
      <c r="O944" t="n">
        <v>3.106025975255451e-88</v>
      </c>
    </row>
    <row r="945">
      <c r="I945" t="n">
        <v>7.372541617617618</v>
      </c>
      <c r="J945" t="n">
        <v>0</v>
      </c>
      <c r="K945" t="n">
        <v>2.135113306995311e-208</v>
      </c>
      <c r="L945" t="n">
        <v>0</v>
      </c>
      <c r="M945" t="n">
        <v>2.169386338133655e-89</v>
      </c>
      <c r="N945" t="n">
        <v>0</v>
      </c>
      <c r="O945" t="n">
        <v>2.169386338133655e-89</v>
      </c>
    </row>
    <row r="946">
      <c r="I946" t="n">
        <v>7.378021160160159</v>
      </c>
      <c r="J946" t="n">
        <v>0</v>
      </c>
      <c r="K946" t="n">
        <v>4.324904882270485e-211</v>
      </c>
      <c r="L946" t="n">
        <v>0</v>
      </c>
      <c r="M946" t="n">
        <v>1.464378892990867e-90</v>
      </c>
      <c r="N946" t="n">
        <v>0</v>
      </c>
      <c r="O946" t="n">
        <v>1.464378892990867e-90</v>
      </c>
    </row>
    <row r="947">
      <c r="I947" t="n">
        <v>7.383500702702701</v>
      </c>
      <c r="J947" t="n">
        <v>0</v>
      </c>
      <c r="K947" t="n">
        <v>8.094578935395819e-214</v>
      </c>
      <c r="L947" t="n">
        <v>0</v>
      </c>
      <c r="M947" t="n">
        <v>9.549192589995374e-92</v>
      </c>
      <c r="N947" t="n">
        <v>0</v>
      </c>
      <c r="O947" t="n">
        <v>9.549192589995374e-92</v>
      </c>
    </row>
    <row r="948">
      <c r="I948" t="n">
        <v>7.388980245245245</v>
      </c>
      <c r="J948" t="n">
        <v>0</v>
      </c>
      <c r="K948" t="n">
        <v>1.398421341508773e-216</v>
      </c>
      <c r="L948" t="n">
        <v>0</v>
      </c>
      <c r="M948" t="n">
        <v>6.012927646365369e-93</v>
      </c>
      <c r="N948" t="n">
        <v>0</v>
      </c>
      <c r="O948" t="n">
        <v>6.012927646365369e-93</v>
      </c>
    </row>
    <row r="949">
      <c r="I949" t="n">
        <v>7.394459787787786</v>
      </c>
      <c r="J949" t="n">
        <v>0</v>
      </c>
      <c r="K949" t="n">
        <v>2.227749610627023e-219</v>
      </c>
      <c r="L949" t="n">
        <v>0</v>
      </c>
      <c r="M949" t="n">
        <v>3.654420514705549e-94</v>
      </c>
      <c r="N949" t="n">
        <v>0</v>
      </c>
      <c r="O949" t="n">
        <v>3.654420514705549e-94</v>
      </c>
    </row>
    <row r="950">
      <c r="I950" t="n">
        <v>7.39993933033033</v>
      </c>
      <c r="J950" t="n">
        <v>0</v>
      </c>
      <c r="K950" t="n">
        <v>3.269129541823615e-222</v>
      </c>
      <c r="L950" t="n">
        <v>0</v>
      </c>
      <c r="M950" t="n">
        <v>2.142737214241593e-95</v>
      </c>
      <c r="N950" t="n">
        <v>0</v>
      </c>
      <c r="O950" t="n">
        <v>2.142737214241593e-95</v>
      </c>
    </row>
    <row r="951">
      <c r="I951" t="n">
        <v>7.405418872872872</v>
      </c>
      <c r="J951" t="n">
        <v>0</v>
      </c>
      <c r="K951" t="n">
        <v>4.414509899492187e-225</v>
      </c>
      <c r="L951" t="n">
        <v>0</v>
      </c>
      <c r="M951" t="n">
        <v>1.211544323435688e-96</v>
      </c>
      <c r="N951" t="n">
        <v>0</v>
      </c>
      <c r="O951" t="n">
        <v>1.211544323435688e-96</v>
      </c>
    </row>
    <row r="952">
      <c r="I952" t="n">
        <v>7.410898415415415</v>
      </c>
      <c r="J952" t="n">
        <v>0</v>
      </c>
      <c r="K952" t="n">
        <v>5.479726872377672e-228</v>
      </c>
      <c r="L952" t="n">
        <v>0</v>
      </c>
      <c r="M952" t="n">
        <v>6.602818283232681e-98</v>
      </c>
      <c r="N952" t="n">
        <v>0</v>
      </c>
      <c r="O952" t="n">
        <v>6.602818283232681e-98</v>
      </c>
    </row>
    <row r="953">
      <c r="I953" t="n">
        <v>7.416377957957957</v>
      </c>
      <c r="J953" t="n">
        <v>0</v>
      </c>
      <c r="K953" t="n">
        <v>6.2459283948199e-231</v>
      </c>
      <c r="L953" t="n">
        <v>0</v>
      </c>
      <c r="M953" t="n">
        <v>3.466858555933471e-99</v>
      </c>
      <c r="N953" t="n">
        <v>0</v>
      </c>
      <c r="O953" t="n">
        <v>3.466858555933471e-99</v>
      </c>
    </row>
    <row r="954">
      <c r="I954" t="n">
        <v>7.421857500500499</v>
      </c>
      <c r="J954" t="n">
        <v>0</v>
      </c>
      <c r="K954" t="n">
        <v>6.530200018238668e-234</v>
      </c>
      <c r="L954" t="n">
        <v>0</v>
      </c>
      <c r="M954" t="n">
        <v>1.752887975317919e-100</v>
      </c>
      <c r="N954" t="n">
        <v>0</v>
      </c>
      <c r="O954" t="n">
        <v>1.752887975317919e-100</v>
      </c>
    </row>
    <row r="955">
      <c r="I955" t="n">
        <v>7.427337043043043</v>
      </c>
      <c r="J955" t="n">
        <v>0</v>
      </c>
      <c r="K955" t="n">
        <v>6.255630842258584e-237</v>
      </c>
      <c r="L955" t="n">
        <v>0</v>
      </c>
      <c r="M955" t="n">
        <v>8.530517381948177e-102</v>
      </c>
      <c r="N955" t="n">
        <v>0</v>
      </c>
      <c r="O955" t="n">
        <v>8.530517381948177e-102</v>
      </c>
    </row>
    <row r="956">
      <c r="I956" t="n">
        <v>7.432816585585584</v>
      </c>
      <c r="J956" t="n">
        <v>0</v>
      </c>
      <c r="K956" t="n">
        <v>5.484645861537607e-240</v>
      </c>
      <c r="L956" t="n">
        <v>0</v>
      </c>
      <c r="M956" t="n">
        <v>3.99382493276676e-103</v>
      </c>
      <c r="N956" t="n">
        <v>0</v>
      </c>
      <c r="O956" t="n">
        <v>3.99382493276676e-103</v>
      </c>
    </row>
    <row r="957">
      <c r="I957" t="n">
        <v>7.438296128128128</v>
      </c>
      <c r="J957" t="n">
        <v>0</v>
      </c>
      <c r="K957" t="n">
        <v>4.396129736080726e-243</v>
      </c>
      <c r="L957" t="n">
        <v>0</v>
      </c>
      <c r="M957" t="n">
        <v>1.797966975238093e-104</v>
      </c>
      <c r="N957" t="n">
        <v>0</v>
      </c>
      <c r="O957" t="n">
        <v>1.797966975238093e-104</v>
      </c>
    </row>
    <row r="958">
      <c r="I958" t="n">
        <v>7.44377567067067</v>
      </c>
      <c r="J958" t="n">
        <v>0</v>
      </c>
      <c r="K958" t="n">
        <v>3.217675330891234e-246</v>
      </c>
      <c r="L958" t="n">
        <v>0</v>
      </c>
      <c r="M958" t="n">
        <v>7.779242608822396e-106</v>
      </c>
      <c r="N958" t="n">
        <v>0</v>
      </c>
      <c r="O958" t="n">
        <v>7.779242608822396e-106</v>
      </c>
    </row>
    <row r="959">
      <c r="I959" t="n">
        <v>7.449255213213213</v>
      </c>
      <c r="J959" t="n">
        <v>0</v>
      </c>
      <c r="K959" t="n">
        <v>2.148141329774334e-249</v>
      </c>
      <c r="L959" t="n">
        <v>0</v>
      </c>
      <c r="M959" t="n">
        <v>3.233232833053018e-107</v>
      </c>
      <c r="N959" t="n">
        <v>0</v>
      </c>
      <c r="O959" t="n">
        <v>3.233232833053018e-107</v>
      </c>
    </row>
    <row r="960">
      <c r="I960" t="n">
        <v>7.454734755755755</v>
      </c>
      <c r="J960" t="n">
        <v>0</v>
      </c>
      <c r="K960" t="n">
        <v>1.306547279225887e-252</v>
      </c>
      <c r="L960" t="n">
        <v>0</v>
      </c>
      <c r="M960" t="n">
        <v>1.290206022816852e-108</v>
      </c>
      <c r="N960" t="n">
        <v>0</v>
      </c>
      <c r="O960" t="n">
        <v>1.290206022816852e-108</v>
      </c>
    </row>
    <row r="961">
      <c r="I961" t="n">
        <v>7.460214298298297</v>
      </c>
      <c r="J961" t="n">
        <v>0</v>
      </c>
      <c r="K961" t="n">
        <v>7.231282968852588e-256</v>
      </c>
      <c r="L961" t="n">
        <v>0</v>
      </c>
      <c r="M961" t="n">
        <v>4.940593430018183e-110</v>
      </c>
      <c r="N961" t="n">
        <v>0</v>
      </c>
      <c r="O961" t="n">
        <v>4.940593430018183e-110</v>
      </c>
    </row>
    <row r="962">
      <c r="I962" t="n">
        <v>7.46569384084084</v>
      </c>
      <c r="J962" t="n">
        <v>0</v>
      </c>
      <c r="K962" t="n">
        <v>3.63758630598001e-259</v>
      </c>
      <c r="L962" t="n">
        <v>0</v>
      </c>
      <c r="M962" t="n">
        <v>1.814553729425378e-111</v>
      </c>
      <c r="N962" t="n">
        <v>0</v>
      </c>
      <c r="O962" t="n">
        <v>1.814553729425378e-111</v>
      </c>
    </row>
    <row r="963">
      <c r="I963" t="n">
        <v>7.471173383383382</v>
      </c>
      <c r="J963" t="n">
        <v>0</v>
      </c>
      <c r="K963" t="n">
        <v>1.661086124194695e-262</v>
      </c>
      <c r="L963" t="n">
        <v>0</v>
      </c>
      <c r="M963" t="n">
        <v>6.388531246404253e-113</v>
      </c>
      <c r="N963" t="n">
        <v>0</v>
      </c>
      <c r="O963" t="n">
        <v>6.388531246404253e-113</v>
      </c>
    </row>
    <row r="964">
      <c r="I964" t="n">
        <v>7.476652925925926</v>
      </c>
      <c r="J964" t="n">
        <v>0</v>
      </c>
      <c r="K964" t="n">
        <v>6.877306347064375e-266</v>
      </c>
      <c r="L964" t="n">
        <v>0</v>
      </c>
      <c r="M964" t="n">
        <v>2.154961808413927e-114</v>
      </c>
      <c r="N964" t="n">
        <v>0</v>
      </c>
      <c r="O964" t="n">
        <v>2.154961808413927e-114</v>
      </c>
    </row>
    <row r="965">
      <c r="I965" t="n">
        <v>7.482132468468468</v>
      </c>
      <c r="J965" t="n">
        <v>0</v>
      </c>
      <c r="K965" t="n">
        <v>2.578408197839363e-269</v>
      </c>
      <c r="L965" t="n">
        <v>0</v>
      </c>
      <c r="M965" t="n">
        <v>6.960644026431176e-116</v>
      </c>
      <c r="N965" t="n">
        <v>0</v>
      </c>
      <c r="O965" t="n">
        <v>6.960644026431176e-116</v>
      </c>
    </row>
    <row r="966">
      <c r="I966" t="n">
        <v>7.487612011011009</v>
      </c>
      <c r="J966" t="n">
        <v>0</v>
      </c>
      <c r="K966" t="n">
        <v>8.742686527252266e-273</v>
      </c>
      <c r="L966" t="n">
        <v>0</v>
      </c>
      <c r="M966" t="n">
        <v>2.151748423825817e-117</v>
      </c>
      <c r="N966" t="n">
        <v>0</v>
      </c>
      <c r="O966" t="n">
        <v>2.151748423825817e-117</v>
      </c>
    </row>
    <row r="967">
      <c r="I967" t="n">
        <v>7.493091553553553</v>
      </c>
      <c r="J967" t="n">
        <v>0</v>
      </c>
      <c r="K967" t="n">
        <v>2.677589343940525e-276</v>
      </c>
      <c r="L967" t="n">
        <v>0</v>
      </c>
      <c r="M967" t="n">
        <v>6.36243973151376e-119</v>
      </c>
      <c r="N967" t="n">
        <v>0</v>
      </c>
      <c r="O967" t="n">
        <v>6.36243973151376e-119</v>
      </c>
    </row>
    <row r="968">
      <c r="I968" t="n">
        <v>7.498571096096095</v>
      </c>
      <c r="J968" t="n">
        <v>0</v>
      </c>
      <c r="K968" t="n">
        <v>7.397546953086207e-280</v>
      </c>
      <c r="L968" t="n">
        <v>0</v>
      </c>
      <c r="M968" t="n">
        <v>1.798460110234462e-120</v>
      </c>
      <c r="N968" t="n">
        <v>0</v>
      </c>
      <c r="O968" t="n">
        <v>1.798460110234462e-120</v>
      </c>
    </row>
    <row r="969">
      <c r="I969" t="n">
        <v>7.504050638638638</v>
      </c>
      <c r="J969" t="n">
        <v>0</v>
      </c>
      <c r="K969" t="n">
        <v>1.841229501616246e-283</v>
      </c>
      <c r="L969" t="n">
        <v>0</v>
      </c>
      <c r="M969" t="n">
        <v>4.857072504038504e-122</v>
      </c>
      <c r="N969" t="n">
        <v>0</v>
      </c>
      <c r="O969" t="n">
        <v>4.857072504038504e-122</v>
      </c>
    </row>
    <row r="970">
      <c r="I970" t="n">
        <v>7.50953018118118</v>
      </c>
      <c r="J970" t="n">
        <v>0</v>
      </c>
      <c r="K970" t="n">
        <v>4.123149473401703e-287</v>
      </c>
      <c r="L970" t="n">
        <v>0</v>
      </c>
      <c r="M970" t="n">
        <v>1.252545664201267e-123</v>
      </c>
      <c r="N970" t="n">
        <v>0</v>
      </c>
      <c r="O970" t="n">
        <v>1.252545664201267e-123</v>
      </c>
    </row>
    <row r="971">
      <c r="I971" t="n">
        <v>7.515009723723724</v>
      </c>
      <c r="J971" t="n">
        <v>0</v>
      </c>
      <c r="K971" t="n">
        <v>8.295993655598489e-291</v>
      </c>
      <c r="L971" t="n">
        <v>0</v>
      </c>
      <c r="M971" t="n">
        <v>3.082500228580228e-125</v>
      </c>
      <c r="N971" t="n">
        <v>0</v>
      </c>
      <c r="O971" t="n">
        <v>3.082500228580228e-125</v>
      </c>
    </row>
    <row r="972">
      <c r="I972" t="n">
        <v>7.520489266266265</v>
      </c>
      <c r="J972" t="n">
        <v>0</v>
      </c>
      <c r="K972" t="n">
        <v>1.497737622359364e-294</v>
      </c>
      <c r="L972" t="n">
        <v>0</v>
      </c>
      <c r="M972" t="n">
        <v>7.235113780015535e-127</v>
      </c>
      <c r="N972" t="n">
        <v>0</v>
      </c>
      <c r="O972" t="n">
        <v>7.235113780015535e-127</v>
      </c>
    </row>
    <row r="973">
      <c r="I973" t="n">
        <v>7.525968808808807</v>
      </c>
      <c r="J973" t="n">
        <v>0</v>
      </c>
      <c r="K973" t="n">
        <v>2.422888271537918e-298</v>
      </c>
      <c r="L973" t="n">
        <v>0</v>
      </c>
      <c r="M973" t="n">
        <v>1.618673166854869e-128</v>
      </c>
      <c r="N973" t="n">
        <v>0</v>
      </c>
      <c r="O973" t="n">
        <v>1.618673166854869e-128</v>
      </c>
    </row>
    <row r="974">
      <c r="I974" t="n">
        <v>7.531448351351351</v>
      </c>
      <c r="J974" t="n">
        <v>0</v>
      </c>
      <c r="K974" t="n">
        <v>3.507164145906741e-302</v>
      </c>
      <c r="L974" t="n">
        <v>0</v>
      </c>
      <c r="M974" t="n">
        <v>3.44968995502075e-130</v>
      </c>
      <c r="N974" t="n">
        <v>0</v>
      </c>
      <c r="O974" t="n">
        <v>3.44968995502075e-130</v>
      </c>
    </row>
    <row r="975">
      <c r="I975" t="n">
        <v>7.536927893893893</v>
      </c>
      <c r="J975" t="n">
        <v>0</v>
      </c>
      <c r="K975" t="n">
        <v>4.536186534563571e-306</v>
      </c>
      <c r="L975" t="n">
        <v>0</v>
      </c>
      <c r="M975" t="n">
        <v>6.99906840165894e-132</v>
      </c>
      <c r="N975" t="n">
        <v>0</v>
      </c>
      <c r="O975" t="n">
        <v>6.99906840165894e-132</v>
      </c>
    </row>
    <row r="976">
      <c r="I976" t="n">
        <v>7.542407436436436</v>
      </c>
      <c r="J976" t="n">
        <v>0</v>
      </c>
      <c r="K976" t="n">
        <v>5.23500489796676e-310</v>
      </c>
      <c r="L976" t="n">
        <v>0</v>
      </c>
      <c r="M976" t="n">
        <v>1.351040819340599e-133</v>
      </c>
      <c r="N976" t="n">
        <v>0</v>
      </c>
      <c r="O976" t="n">
        <v>1.351040819340599e-133</v>
      </c>
    </row>
    <row r="977">
      <c r="I977" t="n">
        <v>7.547886978978978</v>
      </c>
      <c r="J977" t="n">
        <v>0</v>
      </c>
      <c r="K977" t="n">
        <v>5.382754956022264e-314</v>
      </c>
      <c r="L977" t="n">
        <v>0</v>
      </c>
      <c r="M977" t="n">
        <v>2.479648377380683e-135</v>
      </c>
      <c r="N977" t="n">
        <v>0</v>
      </c>
      <c r="O977" t="n">
        <v>2.479648377380683e-135</v>
      </c>
    </row>
    <row r="978">
      <c r="I978" t="n">
        <v>7.553366521521522</v>
      </c>
      <c r="J978" t="n">
        <v>0</v>
      </c>
      <c r="K978" t="n">
        <v>4.792980236870517e-318</v>
      </c>
      <c r="L978" t="n">
        <v>0</v>
      </c>
      <c r="M978" t="n">
        <v>4.324411155476991e-137</v>
      </c>
      <c r="N978" t="n">
        <v>0</v>
      </c>
      <c r="O978" t="n">
        <v>4.324411155476991e-137</v>
      </c>
    </row>
    <row r="979">
      <c r="I979" t="n">
        <v>7.558846064064063</v>
      </c>
      <c r="J979" t="n">
        <v>0</v>
      </c>
      <c r="K979" t="n">
        <v>0</v>
      </c>
      <c r="L979" t="n">
        <v>0</v>
      </c>
      <c r="M979" t="n">
        <v>7.161391635352627e-139</v>
      </c>
      <c r="N979" t="n">
        <v>0</v>
      </c>
      <c r="O979" t="n">
        <v>7.161391635352627e-139</v>
      </c>
    </row>
    <row r="980">
      <c r="I980" t="n">
        <v>7.564325606606605</v>
      </c>
      <c r="J980" t="n">
        <v>0</v>
      </c>
      <c r="K980" t="n">
        <v>0</v>
      </c>
      <c r="L980" t="n">
        <v>0</v>
      </c>
      <c r="M980" t="n">
        <v>1.125424020819736e-140</v>
      </c>
      <c r="N980" t="n">
        <v>0</v>
      </c>
      <c r="O980" t="n">
        <v>1.125424020819736e-140</v>
      </c>
    </row>
    <row r="981">
      <c r="I981" t="n">
        <v>7.569805149149149</v>
      </c>
      <c r="J981" t="n">
        <v>0</v>
      </c>
      <c r="K981" t="n">
        <v>0</v>
      </c>
      <c r="L981" t="n">
        <v>0</v>
      </c>
      <c r="M981" t="n">
        <v>1.67723673980263e-142</v>
      </c>
      <c r="N981" t="n">
        <v>0</v>
      </c>
      <c r="O981" t="n">
        <v>1.67723673980263e-142</v>
      </c>
    </row>
    <row r="982">
      <c r="I982" t="n">
        <v>7.57528469169169</v>
      </c>
      <c r="J982" t="n">
        <v>0</v>
      </c>
      <c r="K982" t="n">
        <v>0</v>
      </c>
      <c r="L982" t="n">
        <v>0</v>
      </c>
      <c r="M982" t="n">
        <v>2.368860233484293e-144</v>
      </c>
      <c r="N982" t="n">
        <v>0</v>
      </c>
      <c r="O982" t="n">
        <v>2.368860233484293e-144</v>
      </c>
    </row>
    <row r="983">
      <c r="I983" t="n">
        <v>7.580764234234234</v>
      </c>
      <c r="J983" t="n">
        <v>0</v>
      </c>
      <c r="K983" t="n">
        <v>0</v>
      </c>
      <c r="L983" t="n">
        <v>0</v>
      </c>
      <c r="M983" t="n">
        <v>3.168510348716004e-146</v>
      </c>
      <c r="N983" t="n">
        <v>0</v>
      </c>
      <c r="O983" t="n">
        <v>3.168510348716004e-146</v>
      </c>
    </row>
    <row r="984">
      <c r="I984" t="n">
        <v>7.586243776776776</v>
      </c>
      <c r="J984" t="n">
        <v>0</v>
      </c>
      <c r="K984" t="n">
        <v>0</v>
      </c>
      <c r="L984" t="n">
        <v>0</v>
      </c>
      <c r="M984" t="n">
        <v>4.010896186030415e-148</v>
      </c>
      <c r="N984" t="n">
        <v>0</v>
      </c>
      <c r="O984" t="n">
        <v>4.010896186030415e-148</v>
      </c>
    </row>
    <row r="985">
      <c r="I985" t="n">
        <v>7.591723319319318</v>
      </c>
      <c r="J985" t="n">
        <v>0</v>
      </c>
      <c r="K985" t="n">
        <v>0</v>
      </c>
      <c r="L985" t="n">
        <v>0</v>
      </c>
      <c r="M985" t="n">
        <v>4.801693986236542e-150</v>
      </c>
      <c r="N985" t="n">
        <v>0</v>
      </c>
      <c r="O985" t="n">
        <v>4.801693986236542e-150</v>
      </c>
    </row>
    <row r="986">
      <c r="I986" t="n">
        <v>7.597202861861861</v>
      </c>
      <c r="J986" t="n">
        <v>0</v>
      </c>
      <c r="K986" t="n">
        <v>0</v>
      </c>
      <c r="L986" t="n">
        <v>0</v>
      </c>
      <c r="M986" t="n">
        <v>5.432586025726078e-152</v>
      </c>
      <c r="N986" t="n">
        <v>0</v>
      </c>
      <c r="O986" t="n">
        <v>5.432586025726078e-152</v>
      </c>
    </row>
    <row r="987">
      <c r="I987" t="n">
        <v>7.602682404404403</v>
      </c>
      <c r="J987" t="n">
        <v>0</v>
      </c>
      <c r="K987" t="n">
        <v>0</v>
      </c>
      <c r="L987" t="n">
        <v>0</v>
      </c>
      <c r="M987" t="n">
        <v>5.804518824704271e-154</v>
      </c>
      <c r="N987" t="n">
        <v>0</v>
      </c>
      <c r="O987" t="n">
        <v>5.804518824704271e-154</v>
      </c>
    </row>
    <row r="988">
      <c r="I988" t="n">
        <v>7.608161946946947</v>
      </c>
      <c r="J988" t="n">
        <v>0</v>
      </c>
      <c r="K988" t="n">
        <v>0</v>
      </c>
      <c r="L988" t="n">
        <v>0</v>
      </c>
      <c r="M988" t="n">
        <v>5.852720178894509e-156</v>
      </c>
      <c r="N988" t="n">
        <v>0</v>
      </c>
      <c r="O988" t="n">
        <v>5.852720178894509e-156</v>
      </c>
    </row>
    <row r="989">
      <c r="I989" t="n">
        <v>7.613641489489488</v>
      </c>
      <c r="J989" t="n">
        <v>0</v>
      </c>
      <c r="K989" t="n">
        <v>0</v>
      </c>
      <c r="L989" t="n">
        <v>0</v>
      </c>
      <c r="M989" t="n">
        <v>5.564955071188233e-158</v>
      </c>
      <c r="N989" t="n">
        <v>0</v>
      </c>
      <c r="O989" t="n">
        <v>5.564955071188233e-158</v>
      </c>
    </row>
    <row r="990">
      <c r="I990" t="n">
        <v>7.619121032032032</v>
      </c>
      <c r="J990" t="n">
        <v>0</v>
      </c>
      <c r="K990" t="n">
        <v>0</v>
      </c>
      <c r="L990" t="n">
        <v>0</v>
      </c>
      <c r="M990" t="n">
        <v>4.986023385937044e-160</v>
      </c>
      <c r="N990" t="n">
        <v>0</v>
      </c>
      <c r="O990" t="n">
        <v>4.986023385937044e-160</v>
      </c>
    </row>
    <row r="991">
      <c r="I991" t="n">
        <v>7.624600574574574</v>
      </c>
      <c r="J991" t="n">
        <v>0</v>
      </c>
      <c r="K991" t="n">
        <v>0</v>
      </c>
      <c r="L991" t="n">
        <v>0</v>
      </c>
      <c r="M991" t="n">
        <v>4.20637493038901e-162</v>
      </c>
      <c r="N991" t="n">
        <v>0</v>
      </c>
      <c r="O991" t="n">
        <v>4.20637493038901e-162</v>
      </c>
    </row>
    <row r="992">
      <c r="I992" t="n">
        <v>7.630080117117116</v>
      </c>
      <c r="J992" t="n">
        <v>0</v>
      </c>
      <c r="K992" t="n">
        <v>0</v>
      </c>
      <c r="L992" t="n">
        <v>0</v>
      </c>
      <c r="M992" t="n">
        <v>3.338802902893774e-164</v>
      </c>
      <c r="N992" t="n">
        <v>0</v>
      </c>
      <c r="O992" t="n">
        <v>3.338802902893774e-164</v>
      </c>
    </row>
    <row r="993">
      <c r="I993" t="n">
        <v>7.635559659659659</v>
      </c>
      <c r="J993" t="n">
        <v>0</v>
      </c>
      <c r="K993" t="n">
        <v>0</v>
      </c>
      <c r="L993" t="n">
        <v>0</v>
      </c>
      <c r="M993" t="n">
        <v>2.491532837489547e-166</v>
      </c>
      <c r="N993" t="n">
        <v>0</v>
      </c>
      <c r="O993" t="n">
        <v>2.491532837489547e-166</v>
      </c>
    </row>
    <row r="994">
      <c r="I994" t="n">
        <v>7.641039202202201</v>
      </c>
      <c r="J994" t="n">
        <v>0</v>
      </c>
      <c r="K994" t="n">
        <v>0</v>
      </c>
      <c r="L994" t="n">
        <v>0</v>
      </c>
      <c r="M994" t="n">
        <v>1.746606652719133e-168</v>
      </c>
      <c r="N994" t="n">
        <v>0</v>
      </c>
      <c r="O994" t="n">
        <v>1.746606652719133e-168</v>
      </c>
    </row>
    <row r="995">
      <c r="I995" t="n">
        <v>7.646518744744744</v>
      </c>
      <c r="J995" t="n">
        <v>0</v>
      </c>
      <c r="K995" t="n">
        <v>0</v>
      </c>
      <c r="L995" t="n">
        <v>0</v>
      </c>
      <c r="M995" t="n">
        <v>1.149295153662826e-170</v>
      </c>
      <c r="N995" t="n">
        <v>0</v>
      </c>
      <c r="O995" t="n">
        <v>1.149295153662826e-170</v>
      </c>
    </row>
    <row r="996">
      <c r="I996" t="n">
        <v>7.651998287287286</v>
      </c>
      <c r="J996" t="n">
        <v>0</v>
      </c>
      <c r="K996" t="n">
        <v>0</v>
      </c>
      <c r="L996" t="n">
        <v>0</v>
      </c>
      <c r="M996" t="n">
        <v>7.092950743301707e-173</v>
      </c>
      <c r="N996" t="n">
        <v>0</v>
      </c>
      <c r="O996" t="n">
        <v>7.092950743301707e-173</v>
      </c>
    </row>
    <row r="997">
      <c r="I997" t="n">
        <v>7.65747782982983</v>
      </c>
      <c r="J997" t="n">
        <v>0</v>
      </c>
      <c r="K997" t="n">
        <v>0</v>
      </c>
      <c r="L997" t="n">
        <v>0</v>
      </c>
      <c r="M997" t="n">
        <v>4.102302824147573e-175</v>
      </c>
      <c r="N997" t="n">
        <v>0</v>
      </c>
      <c r="O997" t="n">
        <v>4.102302824147573e-175</v>
      </c>
    </row>
    <row r="998">
      <c r="I998" t="n">
        <v>7.662957372372372</v>
      </c>
      <c r="J998" t="n">
        <v>0</v>
      </c>
      <c r="K998" t="n">
        <v>0</v>
      </c>
      <c r="L998" t="n">
        <v>0</v>
      </c>
      <c r="M998" t="n">
        <v>2.221651343288387e-177</v>
      </c>
      <c r="N998" t="n">
        <v>0</v>
      </c>
      <c r="O998" t="n">
        <v>2.221651343288387e-177</v>
      </c>
    </row>
    <row r="999">
      <c r="I999" t="n">
        <v>7.668436914914913</v>
      </c>
      <c r="J999" t="n">
        <v>0</v>
      </c>
      <c r="K999" t="n">
        <v>0</v>
      </c>
      <c r="L999" t="n">
        <v>0</v>
      </c>
      <c r="M999" t="n">
        <v>1.125664508378701e-179</v>
      </c>
      <c r="N999" t="n">
        <v>0</v>
      </c>
      <c r="O999" t="n">
        <v>1.125664508378701e-179</v>
      </c>
    </row>
    <row r="1000">
      <c r="I1000" t="n">
        <v>7.673916457457457</v>
      </c>
      <c r="J1000" t="n">
        <v>0</v>
      </c>
      <c r="K1000" t="n">
        <v>0</v>
      </c>
      <c r="L1000" t="n">
        <v>0</v>
      </c>
      <c r="M1000" t="n">
        <v>5.331627365424492e-182</v>
      </c>
      <c r="N1000" t="n">
        <v>0</v>
      </c>
      <c r="O1000" t="n">
        <v>5.331627365424492e-182</v>
      </c>
    </row>
    <row r="1001">
      <c r="I1001" t="n">
        <v>7.679396</v>
      </c>
      <c r="J1001" t="n">
        <v>0</v>
      </c>
      <c r="K1001" t="n">
        <v>0</v>
      </c>
      <c r="L1001" t="n">
        <v>0</v>
      </c>
      <c r="M1001" t="n">
        <v>2.358612256214427e-184</v>
      </c>
      <c r="N1001" t="n">
        <v>0</v>
      </c>
      <c r="O1001" t="n">
        <v>2.358612256214427e-184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2024-04-08T20:58:49Z</dcterms:created>
  <dcterms:modified xsi:type="dcterms:W3CDTF">2024-04-08T20:58:49Z</dcterms:modified>
</cp:coreProperties>
</file>