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W_exp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'Sheet'!$J$2:$J$1001</f>
            </numRef>
          </yVal>
        </ser>
        <ser>
          <idx val="1"/>
          <order val="1"/>
          <tx>
            <v>W_Flory_#1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'Sheet'!$K$2:$K$1001</f>
            </numRef>
          </yVal>
        </ser>
        <ser>
          <idx val="2"/>
          <order val="2"/>
          <tx>
            <v>W_Flory_#2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'Sheet'!$L$2:$L$1001</f>
            </numRef>
          </yVal>
        </ser>
        <ser>
          <idx val="3"/>
          <order val="3"/>
          <tx>
            <v>W_Flory_#3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'Sheet'!$M$2:$M$1001</f>
            </numRef>
          </yVal>
        </ser>
        <ser>
          <idx val="4"/>
          <order val="4"/>
          <tx>
            <v>W_Flory_Fit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'Sheet'!$N$2:$N$1001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log(M)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informations</t>
        </is>
      </c>
      <c r="I1" t="inlineStr">
        <is>
          <t>Log M</t>
        </is>
      </c>
      <c r="J1" t="inlineStr">
        <is>
          <t>W_exp</t>
        </is>
      </c>
      <c r="K1" t="inlineStr">
        <is>
          <t>W_Flory_#1</t>
        </is>
      </c>
      <c r="L1" t="inlineStr">
        <is>
          <t>W_Flory_#2</t>
        </is>
      </c>
      <c r="M1" t="inlineStr">
        <is>
          <t>W_Flory_#3</t>
        </is>
      </c>
      <c r="N1" t="inlineStr">
        <is>
          <t>W_Flory_Fit</t>
        </is>
      </c>
    </row>
    <row r="2">
      <c r="A2" t="inlineStr">
        <is>
          <t>Project</t>
        </is>
      </c>
      <c r="B2" t="inlineStr">
        <is>
          <t>IRE-CAR-22-0009</t>
        </is>
      </c>
      <c r="I2" t="n">
        <v>2.205333</v>
      </c>
      <c r="J2" t="n">
        <v>0.001658466</v>
      </c>
      <c r="K2" t="n">
        <v>1.51666267694478e-05</v>
      </c>
      <c r="L2" t="n">
        <v>1.750553688038293e-06</v>
      </c>
      <c r="M2" t="n">
        <v>8.142732798461012e-05</v>
      </c>
      <c r="N2" t="n">
        <v>9.834450844209622e-05</v>
      </c>
    </row>
    <row r="3">
      <c r="A3" t="inlineStr">
        <is>
          <t>Sample</t>
        </is>
      </c>
      <c r="B3" t="inlineStr">
        <is>
          <t>873218-3</t>
        </is>
      </c>
      <c r="I3" t="n">
        <v>2.210812542542543</v>
      </c>
      <c r="J3" t="n">
        <v>0.001829069967617574</v>
      </c>
      <c r="K3" t="n">
        <v>1.555341048417141e-05</v>
      </c>
      <c r="L3" t="n">
        <v>1.795253548342503e-06</v>
      </c>
      <c r="M3" t="n">
        <v>8.349659351901626e-05</v>
      </c>
      <c r="N3" t="n">
        <v>0.0001008452575515302</v>
      </c>
    </row>
    <row r="4">
      <c r="A4" t="inlineStr">
        <is>
          <t>Description</t>
        </is>
      </c>
      <c r="B4" t="inlineStr">
        <is>
          <t>Lumicene Supertough 22ST05 Essai 3</t>
        </is>
      </c>
      <c r="I4" t="n">
        <v>2.216292085085085</v>
      </c>
      <c r="J4" t="n">
        <v>0.001999673935235135</v>
      </c>
      <c r="K4" t="n">
        <v>1.595004760030859e-05</v>
      </c>
      <c r="L4" t="n">
        <v>1.841094336403037e-06</v>
      </c>
      <c r="M4" t="n">
        <v>8.561829263192824e-05</v>
      </c>
      <c r="N4" t="n">
        <v>0.0001034094345686399</v>
      </c>
    </row>
    <row r="5">
      <c r="I5" t="n">
        <v>2.221771627627628</v>
      </c>
      <c r="J5" t="n">
        <v>0.002170492765293843</v>
      </c>
      <c r="K5" t="n">
        <v>1.635678873189539e-05</v>
      </c>
      <c r="L5" t="n">
        <v>1.888105155363514e-06</v>
      </c>
      <c r="M5" t="n">
        <v>8.779374811792353e-05</v>
      </c>
      <c r="N5" t="n">
        <v>0.0001060386420051824</v>
      </c>
    </row>
    <row r="6">
      <c r="A6" t="inlineStr">
        <is>
          <t>Fitted Flory's Parameters</t>
        </is>
      </c>
      <c r="I6" t="n">
        <v>2.22725117017017</v>
      </c>
      <c r="J6" t="n">
        <v>0.002348162475272087</v>
      </c>
      <c r="K6" t="n">
        <v>1.677389085159379e-05</v>
      </c>
      <c r="L6" t="n">
        <v>1.936315850041071e-06</v>
      </c>
      <c r="M6" t="n">
        <v>9.002431591847198e-05</v>
      </c>
      <c r="N6" t="n">
        <v>0.0001087345226201068</v>
      </c>
    </row>
    <row r="7">
      <c r="B7" t="inlineStr">
        <is>
          <t>m_i</t>
        </is>
      </c>
      <c r="C7" t="inlineStr">
        <is>
          <t>std m_i</t>
        </is>
      </c>
      <c r="D7" t="inlineStr">
        <is>
          <t>Tau_i</t>
        </is>
      </c>
      <c r="E7" t="inlineStr">
        <is>
          <t>std Tau_i</t>
        </is>
      </c>
      <c r="F7" t="inlineStr">
        <is>
          <t>Mn</t>
        </is>
      </c>
      <c r="I7" t="n">
        <v>2.232730712712713</v>
      </c>
      <c r="J7" t="n">
        <v>0.002525832185250317</v>
      </c>
      <c r="K7" t="n">
        <v>1.720161745142402e-05</v>
      </c>
      <c r="L7" t="n">
        <v>1.985757025800459e-06</v>
      </c>
      <c r="M7" t="n">
        <v>9.231138594388257e-05</v>
      </c>
      <c r="N7" t="n">
        <v>0.000111498760421107</v>
      </c>
    </row>
    <row r="8">
      <c r="A8" t="inlineStr">
        <is>
          <t>Flory #1</t>
        </is>
      </c>
      <c r="B8" t="n">
        <v>0.3989890085174864</v>
      </c>
      <c r="C8" t="n">
        <v>0.002341428498850905</v>
      </c>
      <c r="D8" t="n">
        <v>2.537507155992597e-05</v>
      </c>
      <c r="E8" t="n">
        <v>2.331065588188912e-07</v>
      </c>
      <c r="F8" t="n">
        <v>39408</v>
      </c>
      <c r="I8" t="n">
        <v>2.238210255255255</v>
      </c>
      <c r="J8" t="n">
        <v>0.002700571077562325</v>
      </c>
      <c r="K8" t="n">
        <v>1.764023870753675e-05</v>
      </c>
      <c r="L8" t="n">
        <v>2.036460067907423e-06</v>
      </c>
      <c r="M8" t="n">
        <v>9.465638291529745e-05</v>
      </c>
      <c r="N8" t="n">
        <v>0.0001143330816907416</v>
      </c>
    </row>
    <row r="9">
      <c r="A9" t="inlineStr">
        <is>
          <t>Flory #2</t>
        </is>
      </c>
      <c r="B9" t="n">
        <v>0.3040779961859752</v>
      </c>
      <c r="C9" t="n">
        <v>0.00357610228557984</v>
      </c>
      <c r="D9" t="n">
        <v>9.862749462257281e-06</v>
      </c>
      <c r="E9" t="n">
        <v>5.765364237314935e-08</v>
      </c>
      <c r="F9" t="n">
        <v>101391</v>
      </c>
      <c r="I9" t="n">
        <v>2.243689797797798</v>
      </c>
      <c r="J9" t="n">
        <v>0.002827299400144582</v>
      </c>
      <c r="K9" t="n">
        <v>1.809003164912541e-05</v>
      </c>
      <c r="L9" t="n">
        <v>2.08845716137343e-06</v>
      </c>
      <c r="M9" t="n">
        <v>9.706076722720814e-05</v>
      </c>
      <c r="N9" t="n">
        <v>0.000117239256037707</v>
      </c>
    </row>
    <row r="10">
      <c r="A10" t="inlineStr">
        <is>
          <t>Flory #3</t>
        </is>
      </c>
      <c r="B10" t="n">
        <v>0.2969076202249784</v>
      </c>
      <c r="C10" t="n">
        <v>0.005917763890989564</v>
      </c>
      <c r="D10" t="n">
        <v>6.839375752327704e-05</v>
      </c>
      <c r="E10" t="n">
        <v>3.798331308215985e-07</v>
      </c>
      <c r="F10" t="n">
        <v>14621</v>
      </c>
      <c r="I10" t="n">
        <v>2.24916934034034</v>
      </c>
      <c r="J10" t="n">
        <v>0.002954027722726828</v>
      </c>
      <c r="K10" t="n">
        <v>1.855128033158234e-05</v>
      </c>
      <c r="L10" t="n">
        <v>2.14178131130427e-06</v>
      </c>
      <c r="M10" t="n">
        <v>9.952603583098328e-05</v>
      </c>
      <c r="N10" t="n">
        <v>0.0001202190974738699</v>
      </c>
    </row>
    <row r="11">
      <c r="I11" t="n">
        <v>2.254648882882883</v>
      </c>
      <c r="J11" t="n">
        <v>0.003076523107201025</v>
      </c>
      <c r="K11" t="n">
        <v>1.902427601400422e-05</v>
      </c>
      <c r="L11" t="n">
        <v>2.196466363765245e-06</v>
      </c>
      <c r="M11" t="n">
        <v>0.0001020537231399049</v>
      </c>
      <c r="N11" t="n">
        <v>0.0001232744655176744</v>
      </c>
    </row>
    <row r="12">
      <c r="I12" t="n">
        <v>2.260128425425425</v>
      </c>
      <c r="J12" t="n">
        <v>0.003151115091579452</v>
      </c>
      <c r="K12" t="n">
        <v>1.950931734115456e-05</v>
      </c>
      <c r="L12" t="n">
        <v>2.252547027175961e-06</v>
      </c>
      <c r="M12" t="n">
        <v>0.0001046454019562197</v>
      </c>
      <c r="N12" t="n">
        <v>0.0001264072663245503</v>
      </c>
    </row>
    <row r="13">
      <c r="I13" t="n">
        <v>2.265607967967968</v>
      </c>
      <c r="J13" t="n">
        <v>0.003225707075957878</v>
      </c>
      <c r="K13" t="n">
        <v>2.000671052999491e-05</v>
      </c>
      <c r="L13" t="n">
        <v>2.310058894248218e-06</v>
      </c>
      <c r="M13" t="n">
        <v>0.0001073026844207302</v>
      </c>
      <c r="N13" t="n">
        <v>0.0001296194538449734</v>
      </c>
    </row>
    <row r="14">
      <c r="I14" t="n">
        <v>2.27108751051051</v>
      </c>
      <c r="J14" t="n">
        <v>0.003286326575891959</v>
      </c>
      <c r="K14" t="n">
        <v>2.051676956089786e-05</v>
      </c>
      <c r="L14" t="n">
        <v>2.369038464480659e-06</v>
      </c>
      <c r="M14" t="n">
        <v>0.0001100272229854547</v>
      </c>
      <c r="N14" t="n">
        <v>0.0001329130310108332</v>
      </c>
    </row>
    <row r="15">
      <c r="I15" t="n">
        <v>2.276567053053053</v>
      </c>
      <c r="J15" t="n">
        <v>0.003223094304042605</v>
      </c>
      <c r="K15" t="n">
        <v>2.103981637365844e-05</v>
      </c>
      <c r="L15" t="n">
        <v>2.429523167224304e-06</v>
      </c>
      <c r="M15" t="n">
        <v>0.0001128207114099021</v>
      </c>
      <c r="N15" t="n">
        <v>0.0001362900509507849</v>
      </c>
    </row>
    <row r="16">
      <c r="I16" t="n">
        <v>2.282046595595596</v>
      </c>
      <c r="J16" t="n">
        <v>0.003159862032193252</v>
      </c>
      <c r="K16" t="n">
        <v>2.1576181068423e-05</v>
      </c>
      <c r="L16" t="n">
        <v>2.491551385333347e-06</v>
      </c>
      <c r="M16" t="n">
        <v>0.0001156848857815164</v>
      </c>
      <c r="N16" t="n">
        <v>0.0001397526182352727</v>
      </c>
    </row>
    <row r="17">
      <c r="I17" t="n">
        <v>2.287526138138138</v>
      </c>
      <c r="J17" t="n">
        <v>0.00309790508821005</v>
      </c>
      <c r="K17" t="n">
        <v>2.212620211165786e-05</v>
      </c>
      <c r="L17" t="n">
        <v>2.555162479416081e-06</v>
      </c>
      <c r="M17" t="n">
        <v>0.0001186215255608603</v>
      </c>
      <c r="N17" t="n">
        <v>0.0001433028901519343</v>
      </c>
    </row>
    <row r="18">
      <c r="I18" t="n">
        <v>2.293005680680681</v>
      </c>
      <c r="J18" t="n">
        <v>0.003045488171291419</v>
      </c>
      <c r="K18" t="n">
        <v>2.26902265472832e-05</v>
      </c>
      <c r="L18" t="n">
        <v>2.62039681270111e-06</v>
      </c>
      <c r="M18" t="n">
        <v>0.0001216324546521229</v>
      </c>
      <c r="N18" t="n">
        <v>0.0001469430780121072</v>
      </c>
    </row>
    <row r="19">
      <c r="I19" t="n">
        <v>2.298485223223223</v>
      </c>
      <c r="J19" t="n">
        <v>0.002993071254372788</v>
      </c>
      <c r="K19" t="n">
        <v>2.326861021309942e-05</v>
      </c>
      <c r="L19" t="n">
        <v>2.687295776534317e-06</v>
      </c>
      <c r="M19" t="n">
        <v>0.0001247195424995373</v>
      </c>
      <c r="N19" t="n">
        <v>0.000150675448489171</v>
      </c>
    </row>
    <row r="20">
      <c r="I20" t="n">
        <v>2.303964765765766</v>
      </c>
      <c r="J20" t="n">
        <v>0.002940317337979423</v>
      </c>
      <c r="K20" t="n">
        <v>2.386171796263848e-05</v>
      </c>
      <c r="L20" t="n">
        <v>2.755901816522648e-06</v>
      </c>
      <c r="M20" t="n">
        <v>0.0001278847052103266</v>
      </c>
      <c r="N20" t="n">
        <v>0.0001545023249894877</v>
      </c>
    </row>
    <row r="21">
      <c r="I21" t="n">
        <v>2.309444308308308</v>
      </c>
      <c r="J21" t="n">
        <v>0.002885331290689532</v>
      </c>
      <c r="K21" t="n">
        <v>2.446992389257424e-05</v>
      </c>
      <c r="L21" t="n">
        <v>2.826258459341001e-06</v>
      </c>
      <c r="M21" t="n">
        <v>0.0001311299067047924</v>
      </c>
      <c r="N21" t="n">
        <v>0.0001584260890567076</v>
      </c>
    </row>
    <row r="22">
      <c r="I22" t="n">
        <v>2.314923850850851</v>
      </c>
      <c r="J22" t="n">
        <v>0.002830345243399641</v>
      </c>
      <c r="K22" t="n">
        <v>2.509361157582916e-05</v>
      </c>
      <c r="L22" t="n">
        <v>2.898410340218921e-06</v>
      </c>
      <c r="M22" t="n">
        <v>0.0001344571598941811</v>
      </c>
      <c r="N22" t="n">
        <v>0.0001624491818102292</v>
      </c>
    </row>
    <row r="23">
      <c r="I23" t="n">
        <v>2.320403393393393</v>
      </c>
      <c r="J23" t="n">
        <v>0.002772001642003019</v>
      </c>
      <c r="K23" t="n">
        <v>2.573317430051948e-05</v>
      </c>
      <c r="L23" t="n">
        <v>2.972403231124375e-06</v>
      </c>
      <c r="M23" t="n">
        <v>0.0001378685278869808</v>
      </c>
      <c r="N23" t="n">
        <v>0.0001665741054186246</v>
      </c>
    </row>
    <row r="24">
      <c r="I24" t="n">
        <v>2.325882935935936</v>
      </c>
      <c r="J24" t="n">
        <v>0.002693196306868197</v>
      </c>
      <c r="K24" t="n">
        <v>2.638901531488313e-05</v>
      </c>
      <c r="L24" t="n">
        <v>3.048284069662173e-06</v>
      </c>
      <c r="M24" t="n">
        <v>0.0001413661252243098</v>
      </c>
      <c r="N24" t="n">
        <v>0.0001708034246088551</v>
      </c>
    </row>
    <row r="25">
      <c r="I25" t="n">
        <v>2.331362478478479</v>
      </c>
      <c r="J25" t="n">
        <v>0.002614390971733375</v>
      </c>
      <c r="K25" t="n">
        <v>2.706154807833788e-05</v>
      </c>
      <c r="L25" t="n">
        <v>3.126100988705004e-06</v>
      </c>
      <c r="M25" t="n">
        <v>0.0001449521191450723</v>
      </c>
      <c r="N25" t="n">
        <v>0.0001751397682121152</v>
      </c>
    </row>
    <row r="26">
      <c r="I26" t="n">
        <v>2.336842021021021</v>
      </c>
      <c r="J26" t="n">
        <v>0.002550673055174397</v>
      </c>
      <c r="K26" t="n">
        <v>2.775119651882255e-05</v>
      </c>
      <c r="L26" t="n">
        <v>3.20590334677572e-06</v>
      </c>
      <c r="M26" t="n">
        <v>0.0001486287308815785</v>
      </c>
      <c r="N26" t="n">
        <v>0.0001795858307471768</v>
      </c>
    </row>
    <row r="27">
      <c r="I27" t="n">
        <v>2.342321563563563</v>
      </c>
      <c r="J27" t="n">
        <v>0.002574308858238011</v>
      </c>
      <c r="K27" t="n">
        <v>2.845839529657641e-05</v>
      </c>
      <c r="L27" t="n">
        <v>3.287741759199771e-06</v>
      </c>
      <c r="M27" t="n">
        <v>0.0001523982369863352</v>
      </c>
      <c r="N27" t="n">
        <v>0.0001841443740421114</v>
      </c>
    </row>
    <row r="28">
      <c r="I28" t="n">
        <v>2.347801106106106</v>
      </c>
      <c r="J28" t="n">
        <v>0.002597944661301624</v>
      </c>
      <c r="K28" t="n">
        <v>2.918359007451509e-05</v>
      </c>
      <c r="L28" t="n">
        <v>3.371668130047159e-06</v>
      </c>
      <c r="M28" t="n">
        <v>0.0001562629706907266</v>
      </c>
      <c r="N28" t="n">
        <v>0.0001888182288952889</v>
      </c>
    </row>
    <row r="29">
      <c r="I29" t="n">
        <v>2.353280648648648</v>
      </c>
      <c r="J29" t="n">
        <v>0.002624549146477214</v>
      </c>
      <c r="K29" t="n">
        <v>2.992723779536747e-05</v>
      </c>
      <c r="L29" t="n">
        <v>3.457735684883968e-06</v>
      </c>
      <c r="M29" t="n">
        <v>0.000160225323296331</v>
      </c>
      <c r="N29" t="n">
        <v>0.0001936102967765824</v>
      </c>
    </row>
    <row r="30">
      <c r="I30" t="n">
        <v>2.358760191191191</v>
      </c>
      <c r="J30" t="n">
        <v>0.002667958907663289</v>
      </c>
      <c r="K30" t="n">
        <v>3.068980696574004e-05</v>
      </c>
      <c r="L30" t="n">
        <v>3.545999004353849e-06</v>
      </c>
      <c r="M30" t="n">
        <v>0.0001642877455996242</v>
      </c>
      <c r="N30" t="n">
        <v>0.0001985235515697181</v>
      </c>
    </row>
    <row r="31">
      <c r="I31" t="n">
        <v>2.364239733733734</v>
      </c>
      <c r="J31" t="n">
        <v>0.002711368668849363</v>
      </c>
      <c r="K31" t="n">
        <v>3.147177794727902e-05</v>
      </c>
      <c r="L31" t="n">
        <v>3.636514058610302e-06</v>
      </c>
      <c r="M31" t="n">
        <v>0.00016845274935084</v>
      </c>
      <c r="N31" t="n">
        <v>0.0002035610413567293</v>
      </c>
    </row>
    <row r="32">
      <c r="I32" t="n">
        <v>2.369719276276276</v>
      </c>
      <c r="J32" t="n">
        <v>0.002747967058722392</v>
      </c>
      <c r="K32" t="n">
        <v>3.227364325510711e-05</v>
      </c>
      <c r="L32" t="n">
        <v>3.72933824262139e-06</v>
      </c>
      <c r="M32" t="n">
        <v>0.0001727229087477802</v>
      </c>
      <c r="N32" t="n">
        <v>0.0002087258902455087</v>
      </c>
    </row>
    <row r="33">
      <c r="I33" t="n">
        <v>2.375198818818819</v>
      </c>
      <c r="J33" t="n">
        <v>0.002745820516175957</v>
      </c>
      <c r="K33" t="n">
        <v>3.309590786371285e-05</v>
      </c>
      <c r="L33" t="n">
        <v>3.824530412368746e-06</v>
      </c>
      <c r="M33" t="n">
        <v>0.0001771008619653749</v>
      </c>
      <c r="N33" t="n">
        <v>0.0002140213002414565</v>
      </c>
    </row>
    <row r="34">
      <c r="I34" t="n">
        <v>2.380678361361361</v>
      </c>
      <c r="J34" t="n">
        <v>0.002743673973629523</v>
      </c>
      <c r="K34" t="n">
        <v>3.393908952047763e-05</v>
      </c>
      <c r="L34" t="n">
        <v>3.922150921963526e-06</v>
      </c>
      <c r="M34" t="n">
        <v>0.0001815893127218202</v>
      </c>
      <c r="N34" t="n">
        <v>0.0002194505531642614</v>
      </c>
    </row>
    <row r="35">
      <c r="I35" t="n">
        <v>2.386157903903904</v>
      </c>
      <c r="J35" t="n">
        <v>0.002747518668673529</v>
      </c>
      <c r="K35" t="n">
        <v>3.480371906702736e-05</v>
      </c>
      <c r="L35" t="n">
        <v>4.022261661702301e-06</v>
      </c>
      <c r="M35" t="n">
        <v>0.0001861910318821255</v>
      </c>
      <c r="N35" t="n">
        <v>0.0002250170126108551</v>
      </c>
    </row>
    <row r="36">
      <c r="I36" t="n">
        <v>2.391637446446446</v>
      </c>
      <c r="J36" t="n">
        <v>0.002786516480852856</v>
      </c>
      <c r="K36" t="n">
        <v>3.56903407686029e-05</v>
      </c>
      <c r="L36" t="n">
        <v>4.124926097086727e-06</v>
      </c>
      <c r="M36" t="n">
        <v>0.0001909088590999372</v>
      </c>
      <c r="N36" t="n">
        <v>0.0002307241259656268</v>
      </c>
    </row>
    <row r="37">
      <c r="I37" t="n">
        <v>2.397116988988989</v>
      </c>
      <c r="J37" t="n">
        <v>0.002825514293032186</v>
      </c>
      <c r="K37" t="n">
        <v>3.659951265164624e-05</v>
      </c>
      <c r="L37" t="n">
        <v>4.230209308831218e-06</v>
      </c>
      <c r="M37" t="n">
        <v>0.000195745704498511</v>
      </c>
      <c r="N37" t="n">
        <v>0.0002365754264589884</v>
      </c>
    </row>
    <row r="38">
      <c r="I38" t="n">
        <v>2.402596531531532</v>
      </c>
      <c r="J38" t="n">
        <v>0.002856119056244874</v>
      </c>
      <c r="K38" t="n">
        <v>3.753180684980395e-05</v>
      </c>
      <c r="L38" t="n">
        <v>4.338178033883439e-06</v>
      </c>
      <c r="M38" t="n">
        <v>0.000200704550391723</v>
      </c>
      <c r="N38" t="n">
        <v>0.0002425745352754104</v>
      </c>
    </row>
    <row r="39">
      <c r="I39" t="n">
        <v>2.408076074074074</v>
      </c>
      <c r="J39" t="n">
        <v>0.002834245724130423</v>
      </c>
      <c r="K39" t="n">
        <v>3.848780995855632e-05</v>
      </c>
      <c r="L39" t="n">
        <v>4.448900707483292e-06</v>
      </c>
      <c r="M39" t="n">
        <v>0.0002057884530460421</v>
      </c>
      <c r="N39" t="n">
        <v>0.0002487251637120817</v>
      </c>
    </row>
    <row r="40">
      <c r="I40" t="n">
        <v>2.413555616616617</v>
      </c>
      <c r="J40" t="n">
        <v>0.002812372392015971</v>
      </c>
      <c r="K40" t="n">
        <v>3.946812339868377e-05</v>
      </c>
      <c r="L40" t="n">
        <v>4.562447506286474e-06</v>
      </c>
      <c r="M40" t="n">
        <v>0.0002110005444843917</v>
      </c>
      <c r="N40" t="n">
        <v>0.0002550311153893619</v>
      </c>
    </row>
    <row r="41">
      <c r="I41" t="n">
        <v>2.419035159159159</v>
      </c>
      <c r="J41" t="n">
        <v>0.002790532598436744</v>
      </c>
      <c r="K41" t="n">
        <v>4.047336378878685e-05</v>
      </c>
      <c r="L41" t="n">
        <v>4.678890392579337e-06</v>
      </c>
      <c r="M41" t="n">
        <v>0.000216344034332849</v>
      </c>
      <c r="N41" t="n">
        <v>0.0002614962885142152</v>
      </c>
    </row>
    <row r="42">
      <c r="I42" t="n">
        <v>2.424514701701701</v>
      </c>
      <c r="J42" t="n">
        <v>0.00276892325168852</v>
      </c>
      <c r="K42" t="n">
        <v>4.150416332708387e-05</v>
      </c>
      <c r="L42" t="n">
        <v>4.7983031596127e-06</v>
      </c>
      <c r="M42" t="n">
        <v>0.0002218222117111647</v>
      </c>
      <c r="N42" t="n">
        <v>0.0002681246781978613</v>
      </c>
    </row>
    <row r="43">
      <c r="I43" t="n">
        <v>2.429994244244244</v>
      </c>
      <c r="J43" t="n">
        <v>0.002747313904940294</v>
      </c>
      <c r="K43" t="n">
        <v>4.256117018271314e-05</v>
      </c>
      <c r="L43" t="n">
        <v>4.920761478082685e-06</v>
      </c>
      <c r="M43" t="n">
        <v>0.0002274384471680877</v>
      </c>
      <c r="N43" t="n">
        <v>0.0002749203788288835</v>
      </c>
    </row>
    <row r="44">
      <c r="I44" t="n">
        <v>2.435473786786787</v>
      </c>
      <c r="J44" t="n">
        <v>0.002734025873989373</v>
      </c>
      <c r="K44" t="n">
        <v>4.364504889677225e-05</v>
      </c>
      <c r="L44" t="n">
        <v>5.046342943787387e-06</v>
      </c>
      <c r="M44" t="n">
        <v>0.0002331961946625079</v>
      </c>
      <c r="N44" t="n">
        <v>0.0002818875865030675</v>
      </c>
    </row>
    <row r="45">
      <c r="I45" t="n">
        <v>2.44095332932933</v>
      </c>
      <c r="J45" t="n">
        <v>0.002786463266956362</v>
      </c>
      <c r="K45" t="n">
        <v>4.475648079333512e-05</v>
      </c>
      <c r="L45" t="n">
        <v>5.175127126489117e-06</v>
      </c>
      <c r="M45" t="n">
        <v>0.0002390989935914583</v>
      </c>
      <c r="N45" t="n">
        <v>0.0002890306015112825</v>
      </c>
    </row>
    <row r="46">
      <c r="I46" t="n">
        <v>2.446432871871872</v>
      </c>
      <c r="J46" t="n">
        <v>0.002838900659923347</v>
      </c>
      <c r="K46" t="n">
        <v>4.589616440068958e-05</v>
      </c>
      <c r="L46" t="n">
        <v>5.307195620012429e-06</v>
      </c>
      <c r="M46" t="n">
        <v>0.0002451504708660243</v>
      </c>
      <c r="N46" t="n">
        <v>0.0002963538308867262</v>
      </c>
    </row>
    <row r="47">
      <c r="I47" t="n">
        <v>2.451912414414414</v>
      </c>
      <c r="J47" t="n">
        <v>0.0028941175822706</v>
      </c>
      <c r="K47" t="n">
        <v>4.706481588304734e-05</v>
      </c>
      <c r="L47" t="n">
        <v>5.442632093609119e-06</v>
      </c>
      <c r="M47" t="n">
        <v>0.0002513543430362454</v>
      </c>
      <c r="N47" t="n">
        <v>0.0003038617910129018</v>
      </c>
    </row>
    <row r="48">
      <c r="I48" t="n">
        <v>2.457391956956957</v>
      </c>
      <c r="J48" t="n">
        <v>0.002975934076327228</v>
      </c>
      <c r="K48" t="n">
        <v>4.826316948298116e-05</v>
      </c>
      <c r="L48" t="n">
        <v>5.581522344621886e-06</v>
      </c>
      <c r="M48" t="n">
        <v>0.0002577144184660977</v>
      </c>
      <c r="N48" t="n">
        <v>0.0003115591102937008</v>
      </c>
    </row>
    <row r="49">
      <c r="I49" t="n">
        <v>2.462871499499499</v>
      </c>
      <c r="J49" t="n">
        <v>0.003057750570383862</v>
      </c>
      <c r="K49" t="n">
        <v>4.949197797485387e-05</v>
      </c>
      <c r="L49" t="n">
        <v>5.723954352479592e-06</v>
      </c>
      <c r="M49" t="n">
        <v>0.0002642345995596946</v>
      </c>
      <c r="N49" t="n">
        <v>0.0003194505318870281</v>
      </c>
    </row>
    <row r="50">
      <c r="I50" t="n">
        <v>2.468351042042042</v>
      </c>
      <c r="J50" t="n">
        <v>0.003142827067236898</v>
      </c>
      <c r="K50" t="n">
        <v>5.075201312950554e-05</v>
      </c>
      <c r="L50" t="n">
        <v>5.870018334057249e-06</v>
      </c>
      <c r="M50" t="n">
        <v>0.0002709188850398331</v>
      </c>
      <c r="N50" t="n">
        <v>0.0003275409165033959</v>
      </c>
    </row>
    <row r="51">
      <c r="I51" t="n">
        <v>2.473830584584585</v>
      </c>
      <c r="J51" t="n">
        <v>0.003269185834020701</v>
      </c>
      <c r="K51" t="n">
        <v>5.204406619047657e-05</v>
      </c>
      <c r="L51" t="n">
        <v>6.019806800435385e-06</v>
      </c>
      <c r="M51" t="n">
        <v>0.0002777713722800691</v>
      </c>
      <c r="N51" t="n">
        <v>0.0003358352452709811</v>
      </c>
    </row>
    <row r="52">
      <c r="I52" t="n">
        <v>2.479310127127127</v>
      </c>
      <c r="J52" t="n">
        <v>0.003395544600804493</v>
      </c>
      <c r="K52" t="n">
        <v>5.336894836204628e-05</v>
      </c>
      <c r="L52" t="n">
        <v>6.173414615093655e-06</v>
      </c>
      <c r="M52" t="n">
        <v>0.0002847962596915026</v>
      </c>
      <c r="N52" t="n">
        <v>0.0003443386226686425</v>
      </c>
    </row>
    <row r="53">
      <c r="I53" t="n">
        <v>2.48478966966967</v>
      </c>
      <c r="J53" t="n">
        <v>0.003522082712433735</v>
      </c>
      <c r="K53" t="n">
        <v>5.472749130937753e-05</v>
      </c>
      <c r="L53" t="n">
        <v>6.330939053574994e-06</v>
      </c>
      <c r="M53" t="n">
        <v>0.0002919978491654949</v>
      </c>
      <c r="N53" t="n">
        <v>0.0003530562795284475</v>
      </c>
    </row>
    <row r="54">
      <c r="I54" t="n">
        <v>2.490269212212212</v>
      </c>
      <c r="J54" t="n">
        <v>0.003652140537945601</v>
      </c>
      <c r="K54" t="n">
        <v>5.612054767106004e-05</v>
      </c>
      <c r="L54" t="n">
        <v>6.492479864656951e-06</v>
      </c>
      <c r="M54" t="n">
        <v>0.0002993805485735498</v>
      </c>
      <c r="N54" t="n">
        <v>0.0003619935761092668</v>
      </c>
    </row>
    <row r="55">
      <c r="I55" t="n">
        <v>2.495748754754755</v>
      </c>
      <c r="J55" t="n">
        <v>0.003782198363457456</v>
      </c>
      <c r="K55" t="n">
        <v>5.754899158435786e-05</v>
      </c>
      <c r="L55" t="n">
        <v>6.658139333068361e-06</v>
      </c>
      <c r="M55" t="n">
        <v>0.0003069488743256322</v>
      </c>
      <c r="N55" t="n">
        <v>0.0003711560052430584</v>
      </c>
    </row>
    <row r="56">
      <c r="I56" t="n">
        <v>2.501228297297297</v>
      </c>
      <c r="J56" t="n">
        <v>0.003911455862533572</v>
      </c>
      <c r="K56" t="n">
        <v>5.90137192234686e-05</v>
      </c>
      <c r="L56" t="n">
        <v>6.828022343789971e-06</v>
      </c>
      <c r="M56" t="n">
        <v>0.0003147074539882088</v>
      </c>
      <c r="N56" t="n">
        <v>0.0003805491955554674</v>
      </c>
    </row>
    <row r="57">
      <c r="I57" t="n">
        <v>2.50670783983984</v>
      </c>
      <c r="J57" t="n">
        <v>0.004001389889369174</v>
      </c>
      <c r="K57" t="n">
        <v>6.051564935111084e-05</v>
      </c>
      <c r="L57" t="n">
        <v>7.002236447978748e-06</v>
      </c>
      <c r="M57" t="n">
        <v>0.0003226610289633219</v>
      </c>
      <c r="N57" t="n">
        <v>0.0003901789147624115</v>
      </c>
    </row>
    <row r="58">
      <c r="I58" t="n">
        <v>2.512187382382382</v>
      </c>
      <c r="J58" t="n">
        <v>0.004091323916204769</v>
      </c>
      <c r="K58" t="n">
        <v>6.205572388376605e-05</v>
      </c>
      <c r="L58" t="n">
        <v>7.180891930556769e-06</v>
      </c>
      <c r="M58" t="n">
        <v>0.0003308144572300446</v>
      </c>
      <c r="N58" t="n">
        <v>0.0004000510730443674</v>
      </c>
    </row>
    <row r="59">
      <c r="I59" t="n">
        <v>2.517666924924925</v>
      </c>
      <c r="J59" t="n">
        <v>0.004181257943040371</v>
      </c>
      <c r="K59" t="n">
        <v>6.363490847090584e-05</v>
      </c>
      <c r="L59" t="n">
        <v>7.364101879506379e-06</v>
      </c>
      <c r="M59" t="n">
        <v>0.0003391727161496812</v>
      </c>
      <c r="N59" t="n">
        <v>0.0004101717265000934</v>
      </c>
    </row>
    <row r="60">
      <c r="I60" t="n">
        <v>2.523146467467468</v>
      </c>
      <c r="J60" t="n">
        <v>0.004233666102931515</v>
      </c>
      <c r="K60" t="n">
        <v>6.525419308854344e-05</v>
      </c>
      <c r="L60" t="n">
        <v>7.55198225691429e-06</v>
      </c>
      <c r="M60" t="n">
        <v>0.0003477409053360997</v>
      </c>
      <c r="N60" t="n">
        <v>0.0004205470806815574</v>
      </c>
    </row>
    <row r="61">
      <c r="I61" t="n">
        <v>2.52862601001001</v>
      </c>
      <c r="J61" t="n">
        <v>0.004285623249196043</v>
      </c>
      <c r="K61" t="n">
        <v>6.691459264745963e-05</v>
      </c>
      <c r="L61" t="n">
        <v>7.744651971808706e-06</v>
      </c>
      <c r="M61" t="n">
        <v>0.0003565242495926265</v>
      </c>
      <c r="N61" t="n">
        <v>0.0004311834942118948</v>
      </c>
    </row>
    <row r="62">
      <c r="I62" t="n">
        <v>2.534105552552552</v>
      </c>
      <c r="J62" t="n">
        <v>0.004337580395460575</v>
      </c>
      <c r="K62" t="n">
        <v>6.86171476164579e-05</v>
      </c>
      <c r="L62" t="n">
        <v>7.942232954834335e-06</v>
      </c>
      <c r="M62" t="n">
        <v>0.0003655281019169482</v>
      </c>
      <c r="N62" t="n">
        <v>0.0004420874824882405</v>
      </c>
    </row>
    <row r="63">
      <c r="I63" t="n">
        <v>2.539585095095095</v>
      </c>
      <c r="J63" t="n">
        <v>0.004373359654059982</v>
      </c>
      <c r="K63" t="n">
        <v>7.036292466101239e-05</v>
      </c>
      <c r="L63" t="n">
        <v>8.144850234811176e-06</v>
      </c>
      <c r="M63" t="n">
        <v>0.0003747579465754858</v>
      </c>
      <c r="N63" t="n">
        <v>0.0004532657214713094</v>
      </c>
    </row>
    <row r="64">
      <c r="I64" t="n">
        <v>2.545064637637638</v>
      </c>
      <c r="J64" t="n">
        <v>0.004408338097179878</v>
      </c>
      <c r="K64" t="n">
        <v>7.215301729768401e-05</v>
      </c>
      <c r="L64" t="n">
        <v>8.352632017224625e-06</v>
      </c>
      <c r="M64" t="n">
        <v>0.0003842194022487592</v>
      </c>
      <c r="N64" t="n">
        <v>0.0004647250515636678</v>
      </c>
    </row>
    <row r="65">
      <c r="I65" t="n">
        <v>2.55054418018018</v>
      </c>
      <c r="J65" t="n">
        <v>0.004443316540299772</v>
      </c>
      <c r="K65" t="n">
        <v>7.39885465646843e-05</v>
      </c>
      <c r="L65" t="n">
        <v>8.56570976469497e-06</v>
      </c>
      <c r="M65" t="n">
        <v>0.000393918225249263</v>
      </c>
      <c r="N65" t="n">
        <v>0.0004764724815786423</v>
      </c>
    </row>
    <row r="66">
      <c r="I66" t="n">
        <v>2.556023722722723</v>
      </c>
      <c r="J66" t="n">
        <v>0.004403627671548573</v>
      </c>
      <c r="K66" t="n">
        <v>7.587066170897985e-05</v>
      </c>
      <c r="L66" t="n">
        <v>8.784218279476087e-06</v>
      </c>
      <c r="M66" t="n">
        <v>0.0004038603128134209</v>
      </c>
      <c r="N66" t="n">
        <v>0.0004885151928018768</v>
      </c>
    </row>
    <row r="67">
      <c r="I67" t="n">
        <v>2.561503265265265</v>
      </c>
      <c r="J67" t="n">
        <v>0.004356920077212488</v>
      </c>
      <c r="K67" t="n">
        <v>7.780054089033454e-05</v>
      </c>
      <c r="L67" t="n">
        <v>9.008295788033876e-06</v>
      </c>
      <c r="M67" t="n">
        <v>0.0004140517064691959</v>
      </c>
      <c r="N67" t="n">
        <v>0.0005008605431475644</v>
      </c>
    </row>
    <row r="68">
      <c r="I68" t="n">
        <v>2.566982807807808</v>
      </c>
      <c r="J68" t="n">
        <v>0.004310212482876399</v>
      </c>
      <c r="K68" t="n">
        <v>7.977939190270255e-05</v>
      </c>
      <c r="L68" t="n">
        <v>9.238084027756873e-06</v>
      </c>
      <c r="M68" t="n">
        <v>0.000424498595480996</v>
      </c>
      <c r="N68" t="n">
        <v>0.0005135160714114554</v>
      </c>
    </row>
    <row r="69">
      <c r="I69" t="n">
        <v>2.57246235035035</v>
      </c>
      <c r="J69" t="n">
        <v>0.00429411839116053</v>
      </c>
      <c r="K69" t="n">
        <v>8.180845291338692e-05</v>
      </c>
      <c r="L69" t="n">
        <v>9.47372833585193e-06</v>
      </c>
      <c r="M69" t="n">
        <v>0.0004352073203734983</v>
      </c>
      <c r="N69" t="n">
        <v>0.0005264895016227372</v>
      </c>
    </row>
    <row r="70">
      <c r="I70" t="n">
        <v>2.577941892892893</v>
      </c>
      <c r="J70" t="n">
        <v>0.00428252398251982</v>
      </c>
      <c r="K70" t="n">
        <v>8.388899322039575e-05</v>
      </c>
      <c r="L70" t="n">
        <v>9.715377740480084e-06</v>
      </c>
      <c r="M70" t="n">
        <v>0.0004461843765360923</v>
      </c>
      <c r="N70" t="n">
        <v>0.0005397887474969681</v>
      </c>
    </row>
    <row r="71">
      <c r="I71" t="n">
        <v>2.583421435435435</v>
      </c>
      <c r="J71" t="n">
        <v>0.004270929573879111</v>
      </c>
      <c r="K71" t="n">
        <v>8.602231402843272e-05</v>
      </c>
      <c r="L71" t="n">
        <v>9.963185054188308e-06</v>
      </c>
      <c r="M71" t="n">
        <v>0.0004574364179096395</v>
      </c>
      <c r="N71" t="n">
        <v>0.0005534219169922606</v>
      </c>
    </row>
    <row r="72">
      <c r="I72" t="n">
        <v>2.588900977977978</v>
      </c>
      <c r="J72" t="n">
        <v>0.004246333299456268</v>
      </c>
      <c r="K72" t="n">
        <v>8.820974924397185e-05</v>
      </c>
      <c r="L72" t="n">
        <v>1.02173069696948e-05</v>
      </c>
      <c r="M72" t="n">
        <v>0.0004689702607572958</v>
      </c>
      <c r="N72" t="n">
        <v>0.0005673973169709625</v>
      </c>
    </row>
    <row r="73">
      <c r="I73" t="n">
        <v>2.594380520520521</v>
      </c>
      <c r="J73" t="n">
        <v>0.004219001178586294</v>
      </c>
      <c r="K73" t="n">
        <v>9.045266628987381e-05</v>
      </c>
      <c r="L73" t="n">
        <v>1.047790415808634e-05</v>
      </c>
      <c r="M73" t="n">
        <v>0.0004807928875211568</v>
      </c>
      <c r="N73" t="n">
        <v>0.000581723457969117</v>
      </c>
    </row>
    <row r="74">
      <c r="I74" t="n">
        <v>2.599860063063063</v>
      </c>
      <c r="J74" t="n">
        <v>0.004191669057716323</v>
      </c>
      <c r="K74" t="n">
        <v>9.275246694001658e-05</v>
      </c>
      <c r="L74" t="n">
        <v>1.074514136948829e-05</v>
      </c>
      <c r="M74" t="n">
        <v>0.0004929114507665443</v>
      </c>
      <c r="N74" t="n">
        <v>0.0005964090590760492</v>
      </c>
    </row>
    <row r="75">
      <c r="I75" t="n">
        <v>2.605339605605606</v>
      </c>
      <c r="J75" t="n">
        <v>0.004228564159614182</v>
      </c>
      <c r="K75" t="n">
        <v>9.511058817441992e-05</v>
      </c>
      <c r="L75" t="n">
        <v>1.1019187536269e-05</v>
      </c>
      <c r="M75" t="n">
        <v>0.0005053332772157609</v>
      </c>
      <c r="N75" t="n">
        <v>0.0006114630529264498</v>
      </c>
    </row>
    <row r="76">
      <c r="I76" t="n">
        <v>2.610819148148148</v>
      </c>
      <c r="J76" t="n">
        <v>0.004283892536720426</v>
      </c>
      <c r="K76" t="n">
        <v>9.752850305535377e-05</v>
      </c>
      <c r="L76" t="n">
        <v>1.130021587884147e-05</v>
      </c>
      <c r="M76" t="n">
        <v>0.000518065871873172</v>
      </c>
      <c r="N76" t="n">
        <v>0.0006268945908073672</v>
      </c>
    </row>
    <row r="77">
      <c r="I77" t="n">
        <v>2.61629869069069</v>
      </c>
      <c r="J77" t="n">
        <v>0.004339220913826666</v>
      </c>
      <c r="K77" t="n">
        <v>0.0001000077216249374</v>
      </c>
      <c r="L77" t="n">
        <v>1.158840401412777e-05</v>
      </c>
      <c r="M77" t="n">
        <v>0.0005311169222435269</v>
      </c>
      <c r="N77" t="n">
        <v>0.000642713047882592</v>
      </c>
    </row>
    <row r="78">
      <c r="I78" t="n">
        <v>2.621778233233233</v>
      </c>
      <c r="J78" t="n">
        <v>0.004419943932928149</v>
      </c>
      <c r="K78" t="n">
        <v>0.0001025497918247423</v>
      </c>
      <c r="L78" t="n">
        <v>1.188393406675229e-05</v>
      </c>
      <c r="M78" t="n">
        <v>0.0005444943026454486</v>
      </c>
      <c r="N78" t="n">
        <v>0.0006589280285369432</v>
      </c>
    </row>
    <row r="79">
      <c r="I79" t="n">
        <v>2.627257775775776</v>
      </c>
      <c r="J79" t="n">
        <v>0.004510338550597117</v>
      </c>
      <c r="K79" t="n">
        <v>0.0001051563004379247</v>
      </c>
      <c r="L79" t="n">
        <v>1.218699278303182e-05</v>
      </c>
      <c r="M79" t="n">
        <v>0.000558206078622042</v>
      </c>
      <c r="N79" t="n">
        <v>0.0006755493718429986</v>
      </c>
    </row>
    <row r="80">
      <c r="I80" t="n">
        <v>2.632737318318318</v>
      </c>
      <c r="J80" t="n">
        <v>0.004600733168266079</v>
      </c>
      <c r="K80" t="n">
        <v>0.0001078288740544286</v>
      </c>
      <c r="L80" t="n">
        <v>1.249777164783249e-05</v>
      </c>
      <c r="M80" t="n">
        <v>0.0005722605114506395</v>
      </c>
      <c r="N80" t="n">
        <v>0.0006925871571529007</v>
      </c>
    </row>
    <row r="81">
      <c r="I81" t="n">
        <v>2.638216860860861</v>
      </c>
      <c r="J81" t="n">
        <v>0.00471714490074835</v>
      </c>
      <c r="K81" t="n">
        <v>0.0001105691800598105</v>
      </c>
      <c r="L81" t="n">
        <v>1.281646700436508e-05</v>
      </c>
      <c r="M81" t="n">
        <v>0.0005866660627537049</v>
      </c>
      <c r="N81" t="n">
        <v>0.0007100517098178805</v>
      </c>
    </row>
    <row r="82">
      <c r="I82" t="n">
        <v>2.643696403403403</v>
      </c>
      <c r="J82" t="n">
        <v>0.004846471059748524</v>
      </c>
      <c r="K82" t="n">
        <v>0.000113378927648247</v>
      </c>
      <c r="L82" t="n">
        <v>1.314328017699152e-05</v>
      </c>
      <c r="M82" t="n">
        <v>0.0006014313992129518</v>
      </c>
      <c r="N82" t="n">
        <v>0.0007279536070381904</v>
      </c>
    </row>
    <row r="83">
      <c r="I83" t="n">
        <v>2.649175945945946</v>
      </c>
      <c r="J83" t="n">
        <v>0.004975797218748697</v>
      </c>
      <c r="K83" t="n">
        <v>0.0001162598688603063</v>
      </c>
      <c r="L83" t="n">
        <v>1.347841759711816e-05</v>
      </c>
      <c r="M83" t="n">
        <v>0.0006165653973887942</v>
      </c>
      <c r="N83" t="n">
        <v>0.0007463036838462187</v>
      </c>
    </row>
    <row r="84">
      <c r="I84" t="n">
        <v>2.654655488488488</v>
      </c>
      <c r="J84" t="n">
        <v>0.005112234430851608</v>
      </c>
      <c r="K84" t="n">
        <v>0.0001192137996460702</v>
      </c>
      <c r="L84" t="n">
        <v>1.382209093225233e-05</v>
      </c>
      <c r="M84" t="n">
        <v>0.0006320771486472458</v>
      </c>
      <c r="N84" t="n">
        <v>0.0007651130392255683</v>
      </c>
    </row>
    <row r="85">
      <c r="I85" t="n">
        <v>2.660135031031031</v>
      </c>
      <c r="J85" t="n">
        <v>0.005253246135665872</v>
      </c>
      <c r="K85" t="n">
        <v>0.0001222425609542126</v>
      </c>
      <c r="L85" t="n">
        <v>1.417451721830124e-05</v>
      </c>
      <c r="M85" t="n">
        <v>0.0006479759641964468</v>
      </c>
      <c r="N85" t="n">
        <v>0.0007843930423689608</v>
      </c>
    </row>
    <row r="86">
      <c r="I86" t="n">
        <v>2.665614573573574</v>
      </c>
      <c r="J86" t="n">
        <v>0.005394257840480136</v>
      </c>
      <c r="K86" t="n">
        <v>0.0001253480398476492</v>
      </c>
      <c r="L86" t="n">
        <v>1.453591899519355e-05</v>
      </c>
      <c r="M86" t="n">
        <v>0.0006642713802350058</v>
      </c>
      <c r="N86" t="n">
        <v>0.0008041553390778486</v>
      </c>
    </row>
    <row r="87">
      <c r="I87" t="n">
        <v>2.671094116116116</v>
      </c>
      <c r="J87" t="n">
        <v>0.005519944422349025</v>
      </c>
      <c r="K87" t="n">
        <v>0.0001285321706463918</v>
      </c>
      <c r="L87" t="n">
        <v>1.490652444590674e-05</v>
      </c>
      <c r="M87" t="n">
        <v>0.0006809731632144059</v>
      </c>
      <c r="N87" t="n">
        <v>0.0008244118583067045</v>
      </c>
    </row>
    <row r="88">
      <c r="I88" t="n">
        <v>2.676573658658659</v>
      </c>
      <c r="J88" t="n">
        <v>0.005632862650735234</v>
      </c>
      <c r="K88" t="n">
        <v>0.0001317969360982538</v>
      </c>
      <c r="L88" t="n">
        <v>1.528656753898483e-05</v>
      </c>
      <c r="M88" t="n">
        <v>0.0006980913152177455</v>
      </c>
      <c r="N88" t="n">
        <v>0.0008451748188549841</v>
      </c>
    </row>
    <row r="89">
      <c r="I89" t="n">
        <v>2.682053201201201</v>
      </c>
      <c r="J89" t="n">
        <v>0.005745780879121442</v>
      </c>
      <c r="K89" t="n">
        <v>0.0001351443685780616</v>
      </c>
      <c r="L89" t="n">
        <v>1.5676288174633e-05</v>
      </c>
      <c r="M89" t="n">
        <v>0.0007156360794571015</v>
      </c>
      <c r="N89" t="n">
        <v>0.0008664567362097961</v>
      </c>
    </row>
    <row r="90">
      <c r="I90" t="n">
        <v>2.687532743743744</v>
      </c>
      <c r="J90" t="n">
        <v>0.005866150561965809</v>
      </c>
      <c r="K90" t="n">
        <v>0.0001385765513160552</v>
      </c>
      <c r="L90" t="n">
        <v>1.607593233447843e-05</v>
      </c>
      <c r="M90" t="n">
        <v>0.000733617945891877</v>
      </c>
      <c r="N90" t="n">
        <v>0.0008882704295424106</v>
      </c>
    </row>
    <row r="91">
      <c r="I91" t="n">
        <v>2.693012286286286</v>
      </c>
      <c r="J91" t="n">
        <v>0.005994630737590468</v>
      </c>
      <c r="K91" t="n">
        <v>0.0001420956196561621</v>
      </c>
      <c r="L91" t="n">
        <v>1.648575223508841e-05</v>
      </c>
      <c r="M91" t="n">
        <v>0.0007520476569705029</v>
      </c>
      <c r="N91" t="n">
        <v>0.0009106290288617534</v>
      </c>
    </row>
    <row r="92">
      <c r="I92" t="n">
        <v>2.698491828828829</v>
      </c>
      <c r="J92" t="n">
        <v>0.006123110913215127</v>
      </c>
      <c r="K92" t="n">
        <v>0.0001457037623448524</v>
      </c>
      <c r="L92" t="n">
        <v>1.690600648533853e-05</v>
      </c>
      <c r="M92" t="n">
        <v>0.0007709362134978841</v>
      </c>
      <c r="N92" t="n">
        <v>0.000933545982328075</v>
      </c>
    </row>
    <row r="93">
      <c r="I93" t="n">
        <v>2.703971371371371</v>
      </c>
      <c r="J93" t="n">
        <v>0.00622576432419</v>
      </c>
      <c r="K93" t="n">
        <v>0.0001494032228512981</v>
      </c>
      <c r="L93" t="n">
        <v>1.733696024772737e-05</v>
      </c>
      <c r="M93" t="n">
        <v>0.000790294880631065</v>
      </c>
      <c r="N93" t="n">
        <v>0.0009570350637300904</v>
      </c>
    </row>
    <row r="94">
      <c r="I94" t="n">
        <v>2.709450913913914</v>
      </c>
      <c r="J94" t="n">
        <v>0.006291048704135617</v>
      </c>
      <c r="K94" t="n">
        <v>0.0001531963007195746</v>
      </c>
      <c r="L94" t="n">
        <v>1.777888540373517e-05</v>
      </c>
      <c r="M94" t="n">
        <v>0.0008101351940055789</v>
      </c>
      <c r="N94" t="n">
        <v>0.0009811103801288888</v>
      </c>
    </row>
    <row r="95">
      <c r="I95" t="n">
        <v>2.714930456456456</v>
      </c>
      <c r="J95" t="n">
        <v>0.006356333084081234</v>
      </c>
      <c r="K95" t="n">
        <v>0.0001570853529536558</v>
      </c>
      <c r="L95" t="n">
        <v>1.82320607233266e-05</v>
      </c>
      <c r="M95" t="n">
        <v>0.000830468965994983</v>
      </c>
      <c r="N95" t="n">
        <v>0.001005786379671965</v>
      </c>
    </row>
    <row r="96">
      <c r="I96" t="n">
        <v>2.720409998998999</v>
      </c>
      <c r="J96" t="n">
        <v>0.00644528320149223</v>
      </c>
      <c r="K96" t="n">
        <v>0.0001610727954359785</v>
      </c>
      <c r="L96" t="n">
        <v>1.869677203870106e-05</v>
      </c>
      <c r="M96" t="n">
        <v>0.0008513082921061545</v>
      </c>
      <c r="N96" t="n">
        <v>0.001031077859580834</v>
      </c>
    </row>
    <row r="97">
      <c r="I97" t="n">
        <v>2.725889541541541</v>
      </c>
      <c r="J97" t="n">
        <v>0.006581198020404784</v>
      </c>
      <c r="K97" t="n">
        <v>0.000165161104380363</v>
      </c>
      <c r="L97" t="n">
        <v>1.917331242239524e-05</v>
      </c>
      <c r="M97" t="n">
        <v>0.0008726655575129102</v>
      </c>
      <c r="N97" t="n">
        <v>0.001056999974315668</v>
      </c>
    </row>
    <row r="98">
      <c r="I98" t="n">
        <v>2.731369084084084</v>
      </c>
      <c r="J98" t="n">
        <v>0.006717112839317347</v>
      </c>
      <c r="K98" t="n">
        <v>0.0001693528178200964</v>
      </c>
      <c r="L98" t="n">
        <v>1.966198236984637e-05</v>
      </c>
      <c r="M98" t="n">
        <v>0.0008945534437305841</v>
      </c>
      <c r="N98" t="n">
        <v>0.001083568243920527</v>
      </c>
    </row>
    <row r="99">
      <c r="I99" t="n">
        <v>2.736848626626626</v>
      </c>
      <c r="J99" t="n">
        <v>0.006857418168406969</v>
      </c>
      <c r="K99" t="n">
        <v>0.0001736505371319999</v>
      </c>
      <c r="L99" t="n">
        <v>2.01630899865257e-05</v>
      </c>
      <c r="M99" t="n">
        <v>0.0009169849354341862</v>
      </c>
      <c r="N99" t="n">
        <v>0.001110798562552712</v>
      </c>
    </row>
    <row r="100">
      <c r="I100" t="n">
        <v>2.742328169169169</v>
      </c>
      <c r="J100" t="n">
        <v>0.007010351616457927</v>
      </c>
      <c r="K100" t="n">
        <v>0.0001780569285973295</v>
      </c>
      <c r="L100" t="n">
        <v>2.067695117975678e-05</v>
      </c>
      <c r="M100" t="n">
        <v>0.0009399733274228735</v>
      </c>
      <c r="N100" t="n">
        <v>0.00113870720719996</v>
      </c>
    </row>
    <row r="101">
      <c r="I101" t="n">
        <v>2.747807711711712</v>
      </c>
      <c r="J101" t="n">
        <v>0.007163285064508884</v>
      </c>
      <c r="K101" t="n">
        <v>0.0001825747250003625</v>
      </c>
      <c r="L101" t="n">
        <v>2.120388985533308e-05</v>
      </c>
      <c r="M101" t="n">
        <v>0.0009635322317333996</v>
      </c>
      <c r="N101" t="n">
        <v>0.001167310846589095</v>
      </c>
    </row>
    <row r="102">
      <c r="I102" t="n">
        <v>2.753287254254254</v>
      </c>
      <c r="J102" t="n">
        <v>0.007305519384201828</v>
      </c>
      <c r="K102" t="n">
        <v>0.000187206727265557</v>
      </c>
      <c r="L102" t="n">
        <v>2.174423811905473e-05</v>
      </c>
      <c r="M102" t="n">
        <v>0.000987675584905342</v>
      </c>
      <c r="N102" t="n">
        <v>0.001196626550289954</v>
      </c>
    </row>
    <row r="103">
      <c r="I103" t="n">
        <v>2.758766796796797</v>
      </c>
      <c r="J103" t="n">
        <v>0.007398153451973069</v>
      </c>
      <c r="K103" t="n">
        <v>0.000191955806134179</v>
      </c>
      <c r="L103" t="n">
        <v>2.229833648330552e-05</v>
      </c>
      <c r="M103" t="n">
        <v>0.001012417655400857</v>
      </c>
      <c r="N103" t="n">
        <v>0.001226671798018342</v>
      </c>
    </row>
    <row r="104">
      <c r="I104" t="n">
        <v>2.764246339339339</v>
      </c>
      <c r="J104" t="n">
        <v>0.007490787519744316</v>
      </c>
      <c r="K104" t="n">
        <v>0.0001968249038813212</v>
      </c>
      <c r="L104" t="n">
        <v>2.286653407879502e-05</v>
      </c>
      <c r="M104" t="n">
        <v>0.001037773051181812</v>
      </c>
      <c r="N104" t="n">
        <v>0.001257464489141928</v>
      </c>
    </row>
    <row r="105">
      <c r="I105" t="n">
        <v>2.769725881881882</v>
      </c>
      <c r="J105" t="n">
        <v>0.007581760249624015</v>
      </c>
      <c r="K105" t="n">
        <v>0.0002018170360742446</v>
      </c>
      <c r="L105" t="n">
        <v>2.344918887159297e-05</v>
      </c>
      <c r="M105" t="n">
        <v>0.001063756727447097</v>
      </c>
      <c r="N105" t="n">
        <v>0.001289022952392934</v>
      </c>
    </row>
    <row r="106">
      <c r="I106" t="n">
        <v>2.775205424424424</v>
      </c>
      <c r="J106" t="n">
        <v>0.007656610191845113</v>
      </c>
      <c r="K106" t="n">
        <v>0.0002069352933730141</v>
      </c>
      <c r="L106" t="n">
        <v>2.404666788558757e-05</v>
      </c>
      <c r="M106" t="n">
        <v>0.001090383994533059</v>
      </c>
      <c r="N106" t="n">
        <v>0.001321365955791661</v>
      </c>
    </row>
    <row r="107">
      <c r="I107" t="n">
        <v>2.780684966966967</v>
      </c>
      <c r="J107" t="n">
        <v>0.00773146013406621</v>
      </c>
      <c r="K107" t="n">
        <v>0.0002121828433743969</v>
      </c>
      <c r="L107" t="n">
        <v>2.465934743050035e-05</v>
      </c>
      <c r="M107" t="n">
        <v>0.001117670525979903</v>
      </c>
      <c r="N107" t="n">
        <v>0.001354512716784801</v>
      </c>
    </row>
    <row r="108">
      <c r="I108" t="n">
        <v>2.78616450950951</v>
      </c>
      <c r="J108" t="n">
        <v>0.007806048930768176</v>
      </c>
      <c r="K108" t="n">
        <v>0.0002175629325000356</v>
      </c>
      <c r="L108" t="n">
        <v>2.528761333559595e-05</v>
      </c>
      <c r="M108" t="n">
        <v>0.001145632366767059</v>
      </c>
      <c r="N108" t="n">
        <v>0.00138848291260269</v>
      </c>
    </row>
    <row r="109">
      <c r="I109" t="n">
        <v>2.791644052052052</v>
      </c>
      <c r="J109" t="n">
        <v>0.00783688227589332</v>
      </c>
      <c r="K109" t="n">
        <v>0.000223078887929913</v>
      </c>
      <c r="L109" t="n">
        <v>2.593186118922626e-05</v>
      </c>
      <c r="M109" t="n">
        <v>0.001174285941720434</v>
      </c>
      <c r="N109" t="n">
        <v>0.001423296690839573</v>
      </c>
    </row>
    <row r="110">
      <c r="I110" t="n">
        <v>2.797123594594594</v>
      </c>
      <c r="J110" t="n">
        <v>0.007867715621018467</v>
      </c>
      <c r="K110" t="n">
        <v>0.0002287341195821609</v>
      </c>
      <c r="L110" t="n">
        <v>2.659249658435375e-05</v>
      </c>
      <c r="M110" t="n">
        <v>0.001203648064094602</v>
      </c>
      <c r="N110" t="n">
        <v>0.001458974680261116</v>
      </c>
    </row>
    <row r="111">
      <c r="I111" t="n">
        <v>2.802603137137137</v>
      </c>
      <c r="J111" t="n">
        <v>0.007898548966143615</v>
      </c>
      <c r="K111" t="n">
        <v>0.0002345321221402715</v>
      </c>
      <c r="L111" t="n">
        <v>2.726993537020001e-05</v>
      </c>
      <c r="M111" t="n">
        <v>0.001233735944332887</v>
      </c>
      <c r="N111" t="n">
        <v>0.001495538001843359</v>
      </c>
    </row>
    <row r="112">
      <c r="I112" t="n">
        <v>2.808082679679679</v>
      </c>
      <c r="J112" t="n">
        <v>0.007971164017539889</v>
      </c>
      <c r="K112" t="n">
        <v>0.0002404764771288142</v>
      </c>
      <c r="L112" t="n">
        <v>2.796460391017169e-05</v>
      </c>
      <c r="M112" t="n">
        <v>0.00126456719900846</v>
      </c>
      <c r="N112" t="n">
        <v>0.001533008280047446</v>
      </c>
    </row>
    <row r="113">
      <c r="I113" t="n">
        <v>2.813562222222222</v>
      </c>
      <c r="J113" t="n">
        <v>0.008047670466003512</v>
      </c>
      <c r="K113" t="n">
        <v>0.0002465708550387674</v>
      </c>
      <c r="L113" t="n">
        <v>2.867693934621786e-05</v>
      </c>
      <c r="M113" t="n">
        <v>0.001296159859949493</v>
      </c>
      <c r="N113" t="n">
        <v>0.001571407654334478</v>
      </c>
    </row>
    <row r="114">
      <c r="I114" t="n">
        <v>2.819041764764765</v>
      </c>
      <c r="J114" t="n">
        <v>0.008124176914467134</v>
      </c>
      <c r="K114" t="n">
        <v>0.0002528190175035993</v>
      </c>
      <c r="L114" t="n">
        <v>2.940738986977633e-05</v>
      </c>
      <c r="M114" t="n">
        <v>0.001328532383551456</v>
      </c>
      <c r="N114" t="n">
        <v>0.001610758790924832</v>
      </c>
    </row>
    <row r="115">
      <c r="I115" t="n">
        <v>2.824521307307307</v>
      </c>
      <c r="J115" t="n">
        <v>0.008167917371647493</v>
      </c>
      <c r="K115" t="n">
        <v>0.0002592248195272705</v>
      </c>
      <c r="L115" t="n">
        <v>3.015641499947226e-05</v>
      </c>
      <c r="M115" t="n">
        <v>0.001361703660279722</v>
      </c>
      <c r="N115" t="n">
        <v>0.001651084894806465</v>
      </c>
    </row>
    <row r="116">
      <c r="I116" t="n">
        <v>2.83000084984985</v>
      </c>
      <c r="J116" t="n">
        <v>0.008204483804688058</v>
      </c>
      <c r="K116" t="n">
        <v>0.0002657922117653376</v>
      </c>
      <c r="L116" t="n">
        <v>3.092448586573393e-05</v>
      </c>
      <c r="M116" t="n">
        <v>0.001395693024365592</v>
      </c>
      <c r="N116" t="n">
        <v>0.001692409721996664</v>
      </c>
    </row>
    <row r="117">
      <c r="I117" t="n">
        <v>2.835480392392392</v>
      </c>
      <c r="J117" t="n">
        <v>0.008241050237728626</v>
      </c>
      <c r="K117" t="n">
        <v>0.0002725252428603776</v>
      </c>
      <c r="L117" t="n">
        <v>3.171208550249644e-05</v>
      </c>
      <c r="M117" t="n">
        <v>0.001430520263698933</v>
      </c>
      <c r="N117" t="n">
        <v>0.001734757592061807</v>
      </c>
    </row>
    <row r="118">
      <c r="I118" t="n">
        <v>2.840959934934935</v>
      </c>
      <c r="J118" t="n">
        <v>0.008281725548493175</v>
      </c>
      <c r="K118" t="n">
        <v>0.0002794280618329618</v>
      </c>
      <c r="L118" t="n">
        <v>3.251970914616629e-05</v>
      </c>
      <c r="M118" t="n">
        <v>0.001466205629920567</v>
      </c>
      <c r="N118" t="n">
        <v>0.001778153400899695</v>
      </c>
    </row>
    <row r="119">
      <c r="I119" t="n">
        <v>2.846439477477477</v>
      </c>
      <c r="J119" t="n">
        <v>0.008323981933645894</v>
      </c>
      <c r="K119" t="n">
        <v>0.0002865049205294576</v>
      </c>
      <c r="L119" t="n">
        <v>3.334786454202653e-05</v>
      </c>
      <c r="M119" t="n">
        <v>0.001502769848717695</v>
      </c>
      <c r="N119" t="n">
        <v>0.001822622633789179</v>
      </c>
    </row>
    <row r="120">
      <c r="I120" t="n">
        <v>2.85191902002002</v>
      </c>
      <c r="J120" t="n">
        <v>0.008366238318798612</v>
      </c>
      <c r="K120" t="n">
        <v>0.0002937601761279334</v>
      </c>
      <c r="L120" t="n">
        <v>3.419707225826327e-05</v>
      </c>
      <c r="M120" t="n">
        <v>0.001540234130325475</v>
      </c>
      <c r="N120" t="n">
        <v>0.001868191378711672</v>
      </c>
    </row>
    <row r="121">
      <c r="I121" t="n">
        <v>2.857398562562563</v>
      </c>
      <c r="J121" t="n">
        <v>0.008370111135153372</v>
      </c>
      <c r="K121" t="n">
        <v>0.0003011982937034992</v>
      </c>
      <c r="L121" t="n">
        <v>3.506786600780181e-05</v>
      </c>
      <c r="M121" t="n">
        <v>0.001578620180238071</v>
      </c>
      <c r="N121" t="n">
        <v>0.001914886339949372</v>
      </c>
    </row>
    <row r="122">
      <c r="I122" t="n">
        <v>2.862878105105105</v>
      </c>
      <c r="J122" t="n">
        <v>0.008350535819640681</v>
      </c>
      <c r="K122" t="n">
        <v>0.0003088238488544173</v>
      </c>
      <c r="L122" t="n">
        <v>3.59607929781429e-05</v>
      </c>
      <c r="M122" t="n">
        <v>0.001617950210132356</v>
      </c>
      <c r="N122" t="n">
        <v>0.001962734851964916</v>
      </c>
    </row>
    <row r="123">
      <c r="I123" t="n">
        <v>2.868357647647648</v>
      </c>
      <c r="J123" t="n">
        <v>0.008330960504127989</v>
      </c>
      <c r="K123" t="n">
        <v>0.000316641530390366</v>
      </c>
      <c r="L123" t="n">
        <v>3.687641416939545e-05</v>
      </c>
      <c r="M123" t="n">
        <v>0.001658246949007575</v>
      </c>
      <c r="N123" t="n">
        <v>0.002011764893567337</v>
      </c>
    </row>
    <row r="124">
      <c r="I124" t="n">
        <v>2.87383719019019</v>
      </c>
      <c r="J124" t="n">
        <v>0.008297591517026977</v>
      </c>
      <c r="K124" t="n">
        <v>0.000324656143084246</v>
      </c>
      <c r="L124" t="n">
        <v>3.78153047407055e-05</v>
      </c>
      <c r="M124" t="n">
        <v>0.001699533654544163</v>
      </c>
      <c r="N124" t="n">
        <v>0.002062005102369114</v>
      </c>
    </row>
    <row r="125">
      <c r="I125" t="n">
        <v>2.879316732732732</v>
      </c>
      <c r="J125" t="n">
        <v>0.008251262954759964</v>
      </c>
      <c r="K125" t="n">
        <v>0.0003328726104889739</v>
      </c>
      <c r="L125" t="n">
        <v>3.877805436528786e-05</v>
      </c>
      <c r="M125" t="n">
        <v>0.001741834124685046</v>
      </c>
      <c r="N125" t="n">
        <v>0.002113484789539308</v>
      </c>
    </row>
    <row r="126">
      <c r="I126" t="n">
        <v>2.884796275275275</v>
      </c>
      <c r="J126" t="n">
        <v>0.008204934392492947</v>
      </c>
      <c r="K126" t="n">
        <v>0.0003412959778207154</v>
      </c>
      <c r="L126" t="n">
        <v>3.976526759427035e-05</v>
      </c>
      <c r="M126" t="n">
        <v>0.001785172709442673</v>
      </c>
      <c r="N126" t="n">
        <v>0.002166233954857659</v>
      </c>
    </row>
    <row r="127">
      <c r="I127" t="n">
        <v>2.890275817817818</v>
      </c>
      <c r="J127" t="n">
        <v>0.008167594260850836</v>
      </c>
      <c r="K127" t="n">
        <v>0.0003499314149100441</v>
      </c>
      <c r="L127" t="n">
        <v>4.077756422956475e-05</v>
      </c>
      <c r="M127" t="n">
        <v>0.001829574322935013</v>
      </c>
      <c r="N127" t="n">
        <v>0.002220283302074622</v>
      </c>
    </row>
    <row r="128">
      <c r="I128" t="n">
        <v>2.895755360360361</v>
      </c>
      <c r="J128" t="n">
        <v>0.0081433439192285</v>
      </c>
      <c r="K128" t="n">
        <v>0.0003587842192225584</v>
      </c>
      <c r="L128" t="n">
        <v>4.18155797059869e-05</v>
      </c>
      <c r="M128" t="n">
        <v>0.001875064455653842</v>
      </c>
      <c r="N128" t="n">
        <v>0.002275664254582388</v>
      </c>
    </row>
    <row r="129">
      <c r="I129" t="n">
        <v>2.901234902902903</v>
      </c>
      <c r="J129" t="n">
        <v>0.008119093577606165</v>
      </c>
      <c r="K129" t="n">
        <v>0.0003678598189504951</v>
      </c>
      <c r="L129" t="n">
        <v>4.287996548284968e-05</v>
      </c>
      <c r="M129" t="n">
        <v>0.001921669186968539</v>
      </c>
      <c r="N129" t="n">
        <v>0.002332408971401884</v>
      </c>
    </row>
    <row r="130">
      <c r="I130" t="n">
        <v>2.906714445445445</v>
      </c>
      <c r="J130" t="n">
        <v>0.008099508325440014</v>
      </c>
      <c r="K130" t="n">
        <v>0.0003771637761769334</v>
      </c>
      <c r="L130" t="n">
        <v>4.397138944526144e-05</v>
      </c>
      <c r="M130" t="n">
        <v>0.001969415197868669</v>
      </c>
      <c r="N130" t="n">
        <v>0.002390550363490864</v>
      </c>
    </row>
    <row r="131">
      <c r="I131" t="n">
        <v>2.912193987987988</v>
      </c>
      <c r="J131" t="n">
        <v>0.008091072038175008</v>
      </c>
      <c r="K131" t="n">
        <v>0.0003867017901141893</v>
      </c>
      <c r="L131" t="n">
        <v>4.509053631536427e-05</v>
      </c>
      <c r="M131" t="n">
        <v>0.002018329783948551</v>
      </c>
      <c r="N131" t="n">
        <v>0.002450122110378105</v>
      </c>
    </row>
    <row r="132">
      <c r="I132" t="n">
        <v>2.91767353053053</v>
      </c>
      <c r="J132" t="n">
        <v>0.00808263575091</v>
      </c>
      <c r="K132" t="n">
        <v>0.0003964797004180674</v>
      </c>
      <c r="L132" t="n">
        <v>4.623810807375718e-05</v>
      </c>
      <c r="M132" t="n">
        <v>0.002068440868637116</v>
      </c>
      <c r="N132" t="n">
        <v>0.002511158677128941</v>
      </c>
    </row>
    <row r="133">
      <c r="I133" t="n">
        <v>2.923153073073073</v>
      </c>
      <c r="J133" t="n">
        <v>0.008079537723734853</v>
      </c>
      <c r="K133" t="n">
        <v>0.0004065034905796256</v>
      </c>
      <c r="L133" t="n">
        <v>4.741482439134848e-05</v>
      </c>
      <c r="M133" t="n">
        <v>0.002119777016676161</v>
      </c>
      <c r="N133" t="n">
        <v>0.002573695331647135</v>
      </c>
    </row>
    <row r="134">
      <c r="I134" t="n">
        <v>2.928632615615616</v>
      </c>
      <c r="J134" t="n">
        <v>0.008100856318448349</v>
      </c>
      <c r="K134" t="n">
        <v>0.0004167792913961892</v>
      </c>
      <c r="L134" t="n">
        <v>4.862142307189416e-05</v>
      </c>
      <c r="M134" t="n">
        <v>0.002172367447850281</v>
      </c>
      <c r="N134" t="n">
        <v>0.002637768162318364</v>
      </c>
    </row>
    <row r="135">
      <c r="I135" t="n">
        <v>2.934112158158158</v>
      </c>
      <c r="J135" t="n">
        <v>0.008122174913161846</v>
      </c>
      <c r="K135" t="n">
        <v>0.0004273133845233413</v>
      </c>
      <c r="L135" t="n">
        <v>4.985866050547971e-05</v>
      </c>
      <c r="M135" t="n">
        <v>0.002226242050971567</v>
      </c>
      <c r="N135" t="n">
        <v>0.002703414096000388</v>
      </c>
    </row>
    <row r="136">
      <c r="I136" t="n">
        <v>2.939591700700701</v>
      </c>
      <c r="J136" t="n">
        <v>0.008146607673590779</v>
      </c>
      <c r="K136" t="n">
        <v>0.0004381122061096883</v>
      </c>
      <c r="L136" t="n">
        <v>5.112731213321276e-05</v>
      </c>
      <c r="M136" t="n">
        <v>0.00228143139812226</v>
      </c>
      <c r="N136" t="n">
        <v>0.002770670916365161</v>
      </c>
    </row>
    <row r="137">
      <c r="I137" t="n">
        <v>2.945071243243243</v>
      </c>
      <c r="J137" t="n">
        <v>0.00821937084917557</v>
      </c>
      <c r="K137" t="n">
        <v>0.0004491823505161959</v>
      </c>
      <c r="L137" t="n">
        <v>5.242817292339667e-05</v>
      </c>
      <c r="M137" t="n">
        <v>0.002337966759158367</v>
      </c>
      <c r="N137" t="n">
        <v>0.002839577282597959</v>
      </c>
    </row>
    <row r="138">
      <c r="I138" t="n">
        <v>2.950550785785786</v>
      </c>
      <c r="J138" t="n">
        <v>0.008292134024760367</v>
      </c>
      <c r="K138" t="n">
        <v>0.0004605305741219715</v>
      </c>
      <c r="L138" t="n">
        <v>5.37620578594661e-05</v>
      </c>
      <c r="M138" t="n">
        <v>0.002395880116477418</v>
      </c>
      <c r="N138" t="n">
        <v>0.002910172748458856</v>
      </c>
    </row>
    <row r="139">
      <c r="I139" t="n">
        <v>2.956030328328328</v>
      </c>
      <c r="J139" t="n">
        <v>0.008364897200345165</v>
      </c>
      <c r="K139" t="n">
        <v>0.0004721637992183553</v>
      </c>
      <c r="L139" t="n">
        <v>5.512980243996669e-05</v>
      </c>
      <c r="M139" t="n">
        <v>0.002455204180053251</v>
      </c>
      <c r="N139" t="n">
        <v>0.002982497781711573</v>
      </c>
    </row>
    <row r="140">
      <c r="I140" t="n">
        <v>2.961509870870871</v>
      </c>
      <c r="J140" t="n">
        <v>0.008480644598258546</v>
      </c>
      <c r="K140" t="n">
        <v>0.0004840891179932642</v>
      </c>
      <c r="L140" t="n">
        <v>5.653226319087299e-05</v>
      </c>
      <c r="M140" t="n">
        <v>0.002515972402740878</v>
      </c>
      <c r="N140" t="n">
        <v>0.003056593783925016</v>
      </c>
    </row>
    <row r="141">
      <c r="I141" t="n">
        <v>2.966989413413413</v>
      </c>
      <c r="J141" t="n">
        <v>0.008599241553447073</v>
      </c>
      <c r="K141" t="n">
        <v>0.0004963137966077354</v>
      </c>
      <c r="L141" t="n">
        <v>5.797031819054149e-05</v>
      </c>
      <c r="M141" t="n">
        <v>0.002578218995854296</v>
      </c>
      <c r="N141" t="n">
        <v>0.003132503110652573</v>
      </c>
    </row>
    <row r="142">
      <c r="I142" t="n">
        <v>2.972468955955956</v>
      </c>
      <c r="J142" t="n">
        <v>0.00871783850863561</v>
      </c>
      <c r="K142" t="n">
        <v>0.0005088452793666778</v>
      </c>
      <c r="L142" t="n">
        <v>5.944486760760567e-05</v>
      </c>
      <c r="M142" t="n">
        <v>0.002641978945020127</v>
      </c>
      <c r="N142" t="n">
        <v>0.003210269091994411</v>
      </c>
    </row>
    <row r="143">
      <c r="I143" t="n">
        <v>2.977948498498499</v>
      </c>
      <c r="J143" t="n">
        <v>0.008857598614566168</v>
      </c>
      <c r="K143" t="n">
        <v>0.0005216911929858519</v>
      </c>
      <c r="L143" t="n">
        <v>6.095683425212369e-05</v>
      </c>
      <c r="M143" t="n">
        <v>0.002707288026309799</v>
      </c>
      <c r="N143" t="n">
        <v>0.003289936053547775</v>
      </c>
    </row>
    <row r="144">
      <c r="I144" t="n">
        <v>2.983428041041041</v>
      </c>
      <c r="J144" t="n">
        <v>0.009002263777907239</v>
      </c>
      <c r="K144" t="n">
        <v>0.0005348593509571707</v>
      </c>
      <c r="L144" t="n">
        <v>6.250716414030111e-05</v>
      </c>
      <c r="M144" t="n">
        <v>0.002774182822653084</v>
      </c>
      <c r="N144" t="n">
        <v>0.003371549337750556</v>
      </c>
    </row>
    <row r="145">
      <c r="I145" t="n">
        <v>2.988907583583583</v>
      </c>
      <c r="J145" t="n">
        <v>0.009146928941248321</v>
      </c>
      <c r="K145" t="n">
        <v>0.0005483577580144242</v>
      </c>
      <c r="L145" t="n">
        <v>6.409682707311483e-05</v>
      </c>
      <c r="M145" t="n">
        <v>0.002842700740535574</v>
      </c>
      <c r="N145" t="n">
        <v>0.003455155325623113</v>
      </c>
    </row>
    <row r="146">
      <c r="I146" t="n">
        <v>2.994387126126126</v>
      </c>
      <c r="J146" t="n">
        <v>0.009271638717007549</v>
      </c>
      <c r="K146" t="n">
        <v>0.0005621946147015737</v>
      </c>
      <c r="L146" t="n">
        <v>6.57268172291725e-05</v>
      </c>
      <c r="M146" t="n">
        <v>0.002912880026982604</v>
      </c>
      <c r="N146" t="n">
        <v>0.00354080145891335</v>
      </c>
    </row>
    <row r="147">
      <c r="I147" t="n">
        <v>2.999866668668669</v>
      </c>
      <c r="J147" t="n">
        <v>0.009387052220153578</v>
      </c>
      <c r="K147" t="n">
        <v>0.0005763783220458234</v>
      </c>
      <c r="L147" t="n">
        <v>6.73981537721523e-05</v>
      </c>
      <c r="M147" t="n">
        <v>0.002984759786832191</v>
      </c>
      <c r="N147" t="n">
        <v>0.003628536262650167</v>
      </c>
    </row>
    <row r="148">
      <c r="I148" t="n">
        <v>3.005346211211211</v>
      </c>
      <c r="J148" t="n">
        <v>0.009502465723299597</v>
      </c>
      <c r="K148" t="n">
        <v>0.0005909174863376869</v>
      </c>
      <c r="L148" t="n">
        <v>6.911188147317202e-05</v>
      </c>
      <c r="M148" t="n">
        <v>0.003058380000299257</v>
      </c>
      <c r="N148" t="n">
        <v>0.003718409368110116</v>
      </c>
    </row>
    <row r="149">
      <c r="I149" t="n">
        <v>3.010825753753754</v>
      </c>
      <c r="J149" t="n">
        <v>0.009590844524534481</v>
      </c>
      <c r="K149" t="n">
        <v>0.0006058209240203354</v>
      </c>
      <c r="L149" t="n">
        <v>7.086907134844824e-05</v>
      </c>
      <c r="M149" t="n">
        <v>0.003133781540833467</v>
      </c>
      <c r="N149" t="n">
        <v>0.003810471536202251</v>
      </c>
    </row>
    <row r="150">
      <c r="I150" t="n">
        <v>3.016305296296296</v>
      </c>
      <c r="J150" t="n">
        <v>0.009657022426707088</v>
      </c>
      <c r="K150" t="n">
        <v>0.0006210976666905196</v>
      </c>
      <c r="L150" t="n">
        <v>7.267082131261012e-05</v>
      </c>
      <c r="M150" t="n">
        <v>0.003211006193272739</v>
      </c>
      <c r="N150" t="n">
        <v>0.003904774681275869</v>
      </c>
    </row>
    <row r="151">
      <c r="I151" t="n">
        <v>3.021784838838839</v>
      </c>
      <c r="J151" t="n">
        <v>0.009723200328879699</v>
      </c>
      <c r="K151" t="n">
        <v>0.000636756966213454</v>
      </c>
      <c r="L151" t="n">
        <v>7.451825684804765e-05</v>
      </c>
      <c r="M151" t="n">
        <v>0.00329009667229459</v>
      </c>
      <c r="N151" t="n">
        <v>0.004001371895356091</v>
      </c>
    </row>
    <row r="152">
      <c r="I152" t="n">
        <v>3.027264381381381</v>
      </c>
      <c r="J152" t="n">
        <v>0.009763220751399836</v>
      </c>
      <c r="K152" t="n">
        <v>0.0006528082999540225</v>
      </c>
      <c r="L152" t="n">
        <v>7.641253169067433e-05</v>
      </c>
      <c r="M152" t="n">
        <v>0.003371096641167043</v>
      </c>
      <c r="N152" t="n">
        <v>0.004100317472811739</v>
      </c>
    </row>
    <row r="153">
      <c r="I153" t="n">
        <v>3.032743923923924</v>
      </c>
      <c r="J153" t="n">
        <v>0.009765988547763735</v>
      </c>
      <c r="K153" t="n">
        <v>0.0006692613761267826</v>
      </c>
      <c r="L153" t="n">
        <v>7.835482853250163e-05</v>
      </c>
      <c r="M153" t="n">
        <v>0.003454050730801027</v>
      </c>
      <c r="N153" t="n">
        <v>0.004201666935460311</v>
      </c>
    </row>
    <row r="154">
      <c r="I154" t="n">
        <v>3.038223466466466</v>
      </c>
      <c r="J154" t="n">
        <v>0.009768756344127633</v>
      </c>
      <c r="K154" t="n">
        <v>0.0006861261392672207</v>
      </c>
      <c r="L154" t="n">
        <v>8.034635974142464e-05</v>
      </c>
      <c r="M154" t="n">
        <v>0.003539004559105741</v>
      </c>
      <c r="N154" t="n">
        <v>0.004305477058114386</v>
      </c>
    </row>
    <row r="155">
      <c r="I155" t="n">
        <v>3.043703009009009</v>
      </c>
      <c r="J155" t="n">
        <v>0.009799190561020792</v>
      </c>
      <c r="K155" t="n">
        <v>0.0007034127758268132</v>
      </c>
      <c r="L155" t="n">
        <v>8.238836809863337e-05</v>
      </c>
      <c r="M155" t="n">
        <v>0.003626004750648561</v>
      </c>
      <c r="N155" t="n">
        <v>0.004411805894574008</v>
      </c>
    </row>
    <row r="156">
      <c r="I156" t="n">
        <v>3.049182551551551</v>
      </c>
      <c r="J156" t="n">
        <v>0.009903497817210566</v>
      </c>
      <c r="K156" t="n">
        <v>0.0007211317198944278</v>
      </c>
      <c r="L156" t="n">
        <v>8.448212755406698e-05</v>
      </c>
      <c r="M156" t="n">
        <v>0.003715098956620628</v>
      </c>
      <c r="N156" t="n">
        <v>0.004520712804069123</v>
      </c>
    </row>
    <row r="157">
      <c r="I157" t="n">
        <v>3.054662094094094</v>
      </c>
      <c r="J157" t="n">
        <v>0.01000780507340035</v>
      </c>
      <c r="K157" t="n">
        <v>0.000739293659046722</v>
      </c>
      <c r="L157" t="n">
        <v>8.662894400034659e-05</v>
      </c>
      <c r="M157" t="n">
        <v>0.003806335875109421</v>
      </c>
      <c r="N157" t="n">
        <v>0.004632258478156489</v>
      </c>
    </row>
    <row r="158">
      <c r="I158" t="n">
        <v>3.060141636636637</v>
      </c>
      <c r="J158" t="n">
        <v>0.01010753840971096</v>
      </c>
      <c r="K158" t="n">
        <v>0.000757909540330157</v>
      </c>
      <c r="L158" t="n">
        <v>8.883015606562277e-05</v>
      </c>
      <c r="M158" t="n">
        <v>0.003899765271679061</v>
      </c>
      <c r="N158" t="n">
        <v>0.00474650496807484</v>
      </c>
    </row>
    <row r="159">
      <c r="I159" t="n">
        <v>3.065621179179179</v>
      </c>
      <c r="J159" t="n">
        <v>0.0101763274015947</v>
      </c>
      <c r="K159" t="n">
        <v>0.000776990576377358</v>
      </c>
      <c r="L159" t="n">
        <v>9.108713592579158e-05</v>
      </c>
      <c r="M159" t="n">
        <v>0.003995438000259192</v>
      </c>
      <c r="N159" t="n">
        <v>0.004863515712562342</v>
      </c>
    </row>
    <row r="160">
      <c r="I160" t="n">
        <v>3.071100721721721</v>
      </c>
      <c r="J160" t="n">
        <v>0.01024511639347843</v>
      </c>
      <c r="K160" t="n">
        <v>0.000796548251660557</v>
      </c>
      <c r="L160" t="n">
        <v>9.340129013653857e-05</v>
      </c>
      <c r="M160" t="n">
        <v>0.004093406024342921</v>
      </c>
      <c r="N160" t="n">
        <v>0.004983355566140017</v>
      </c>
    </row>
    <row r="161">
      <c r="I161" t="n">
        <v>3.076580264264264</v>
      </c>
      <c r="J161" t="n">
        <v>0.01031390538536216</v>
      </c>
      <c r="K161" t="n">
        <v>0.0008165943288849182</v>
      </c>
      <c r="L161" t="n">
        <v>9.577406048568357e-05</v>
      </c>
      <c r="M161" t="n">
        <v>0.004193722438494128</v>
      </c>
      <c r="N161" t="n">
        <v>0.00510609082786473</v>
      </c>
    </row>
    <row r="162">
      <c r="I162" t="n">
        <v>3.082059806806807</v>
      </c>
      <c r="J162" t="n">
        <v>0.01051108331720274</v>
      </c>
      <c r="K162" t="n">
        <v>0.0008371408555245673</v>
      </c>
      <c r="L162" t="n">
        <v>9.820692486630571e-05</v>
      </c>
      <c r="M162" t="n">
        <v>0.004296441490164136</v>
      </c>
      <c r="N162" t="n">
        <v>0.005231789270555009</v>
      </c>
    </row>
    <row r="163">
      <c r="I163" t="n">
        <v>3.087539349349349</v>
      </c>
      <c r="J163" t="n">
        <v>0.01071066575152711</v>
      </c>
      <c r="K163" t="n">
        <v>0.0008582001705042391</v>
      </c>
      <c r="L163" t="n">
        <v>0.0001007013981711455</v>
      </c>
      <c r="M163" t="n">
        <v>0.004401618601817688</v>
      </c>
      <c r="N163" t="n">
        <v>0.005360520170493072</v>
      </c>
    </row>
    <row r="164">
      <c r="I164" t="n">
        <v>3.093018891891892</v>
      </c>
      <c r="J164" t="n">
        <v>0.0109102481858515</v>
      </c>
      <c r="K164" t="n">
        <v>0.0008797849110294561</v>
      </c>
      <c r="L164" t="n">
        <v>0.000103259033208787</v>
      </c>
      <c r="M164" t="n">
        <v>0.004509310393367722</v>
      </c>
      <c r="N164" t="n">
        <v>0.005492354337605965</v>
      </c>
    </row>
    <row r="165">
      <c r="I165" t="n">
        <v>3.098498434434434</v>
      </c>
      <c r="J165" t="n">
        <v>0.01106913621943802</v>
      </c>
      <c r="K165" t="n">
        <v>0.0009019080195682068</v>
      </c>
      <c r="L165" t="n">
        <v>0.0001058814216421325</v>
      </c>
      <c r="M165" t="n">
        <v>0.004619574704918144</v>
      </c>
      <c r="N165" t="n">
        <v>0.005627364146128484</v>
      </c>
    </row>
    <row r="166">
      <c r="I166" t="n">
        <v>3.103977976976977</v>
      </c>
      <c r="J166" t="n">
        <v>0.01121974755221318</v>
      </c>
      <c r="K166" t="n">
        <v>0.0009245827509871732</v>
      </c>
      <c r="L166" t="n">
        <v>0.0001085701949497036</v>
      </c>
      <c r="M166" t="n">
        <v>0.004732470619813774</v>
      </c>
      <c r="N166" t="n">
        <v>0.00576562356575065</v>
      </c>
    </row>
    <row r="167">
      <c r="I167" t="n">
        <v>3.109457519519519</v>
      </c>
      <c r="J167" t="n">
        <v>0.01137035888498832</v>
      </c>
      <c r="K167" t="n">
        <v>0.0009478226798455568</v>
      </c>
      <c r="L167" t="n">
        <v>0.000111327025410302</v>
      </c>
      <c r="M167" t="n">
        <v>0.004848058487996004</v>
      </c>
      <c r="N167" t="n">
        <v>0.005907208193251862</v>
      </c>
    </row>
    <row r="168">
      <c r="I168" t="n">
        <v>3.114937062062062</v>
      </c>
      <c r="J168" t="n">
        <v>0.01147661261641713</v>
      </c>
      <c r="K168" t="n">
        <v>0.0009716417078496368</v>
      </c>
      <c r="L168" t="n">
        <v>0.0001141536271115854</v>
      </c>
      <c r="M168" t="n">
        <v>0.004966399949662661</v>
      </c>
      <c r="N168" t="n">
        <v>0.006052195284623883</v>
      </c>
    </row>
    <row r="169">
      <c r="I169" t="n">
        <v>3.120416604604604</v>
      </c>
      <c r="J169" t="n">
        <v>0.01156167505610627</v>
      </c>
      <c r="K169" t="n">
        <v>0.0009960540714711961</v>
      </c>
      <c r="L169" t="n">
        <v>0.0001170517569831181</v>
      </c>
      <c r="M169" t="n">
        <v>0.005087557959229945</v>
      </c>
      <c r="N169" t="n">
        <v>0.006200663787684259</v>
      </c>
    </row>
    <row r="170">
      <c r="I170" t="n">
        <v>3.125896147147147</v>
      </c>
      <c r="J170" t="n">
        <v>0.01164673749579541</v>
      </c>
      <c r="K170" t="n">
        <v>0.001021074349733074</v>
      </c>
      <c r="L170" t="n">
        <v>0.0001200232158544792</v>
      </c>
      <c r="M170" t="n">
        <v>0.005211596809594405</v>
      </c>
      <c r="N170" t="n">
        <v>0.006352694375181958</v>
      </c>
    </row>
    <row r="171">
      <c r="I171" t="n">
        <v>3.13137568968969</v>
      </c>
      <c r="J171" t="n">
        <v>0.0117627139932711</v>
      </c>
      <c r="K171" t="n">
        <v>0.001046717472165049</v>
      </c>
      <c r="L171" t="n">
        <v>0.0001230698495390097</v>
      </c>
      <c r="M171" t="n">
        <v>0.005338582156691957</v>
      </c>
      <c r="N171" t="n">
        <v>0.006508369478396015</v>
      </c>
    </row>
    <row r="172">
      <c r="I172" t="n">
        <v>3.136855232232232</v>
      </c>
      <c r="J172" t="n">
        <v>0.01190732419151473</v>
      </c>
      <c r="K172" t="n">
        <v>0.001072998726933397</v>
      </c>
      <c r="L172" t="n">
        <v>0.0001261935499438074</v>
      </c>
      <c r="M172" t="n">
        <v>0.005468581044351144</v>
      </c>
      <c r="N172" t="n">
        <v>0.006667773321228349</v>
      </c>
    </row>
    <row r="173">
      <c r="I173" t="n">
        <v>3.142334774774775</v>
      </c>
      <c r="J173" t="n">
        <v>0.01205193438975834</v>
      </c>
      <c r="K173" t="n">
        <v>0.001099933769147459</v>
      </c>
      <c r="L173" t="n">
        <v>0.0001293962562065827</v>
      </c>
      <c r="M173" t="n">
        <v>0.005601661929437042</v>
      </c>
      <c r="N173" t="n">
        <v>0.006830991954791084</v>
      </c>
    </row>
    <row r="174">
      <c r="I174" t="n">
        <v>3.147814317317317</v>
      </c>
      <c r="J174" t="n">
        <v>0.0121979763016843</v>
      </c>
      <c r="K174" t="n">
        <v>0.001127538629346628</v>
      </c>
      <c r="L174" t="n">
        <v>0.000132679955860005</v>
      </c>
      <c r="M174" t="n">
        <v>0.005737894707281977</v>
      </c>
      <c r="N174" t="n">
        <v>0.00699811329248861</v>
      </c>
    </row>
    <row r="175">
      <c r="I175" t="n">
        <v>3.153293859859859</v>
      </c>
      <c r="J175" t="n">
        <v>0.01234658847244626</v>
      </c>
      <c r="K175" t="n">
        <v>0.001155829722171162</v>
      </c>
      <c r="L175" t="n">
        <v>0.0001360466860241818</v>
      </c>
      <c r="M175" t="n">
        <v>0.005877350737398619</v>
      </c>
      <c r="N175" t="n">
        <v>0.007169227145593962</v>
      </c>
    </row>
    <row r="176">
      <c r="I176" t="n">
        <v>3.158773402402402</v>
      </c>
      <c r="J176" t="n">
        <v>0.01249520064320822</v>
      </c>
      <c r="K176" t="n">
        <v>0.00118482385522039</v>
      </c>
      <c r="L176" t="n">
        <v>0.0001394985346279328</v>
      </c>
      <c r="M176" t="n">
        <v>0.006020102869470881</v>
      </c>
      <c r="N176" t="n">
        <v>0.007344425259319203</v>
      </c>
    </row>
    <row r="177">
      <c r="I177" t="n">
        <v>3.164252944944945</v>
      </c>
      <c r="J177" t="n">
        <v>0.01265908190554588</v>
      </c>
      <c r="K177" t="n">
        <v>0.001214538238101748</v>
      </c>
      <c r="L177" t="n">
        <v>0.0001430376416595244</v>
      </c>
      <c r="M177" t="n">
        <v>0.006166225469617076</v>
      </c>
      <c r="N177" t="n">
        <v>0.007523801349378348</v>
      </c>
    </row>
    <row r="178">
      <c r="I178" t="n">
        <v>3.169732487487487</v>
      </c>
      <c r="J178" t="n">
        <v>0.01288677913387611</v>
      </c>
      <c r="K178" t="n">
        <v>0.001244990491674323</v>
      </c>
      <c r="L178" t="n">
        <v>0.0001466662004475579</v>
      </c>
      <c r="M178" t="n">
        <v>0.00631579444691979</v>
      </c>
      <c r="N178" t="n">
        <v>0.007707451139041671</v>
      </c>
    </row>
    <row r="179">
      <c r="I179" t="n">
        <v>3.17521203003003</v>
      </c>
      <c r="J179" t="n">
        <v>0.01311447636220632</v>
      </c>
      <c r="K179" t="n">
        <v>0.001276198657490467</v>
      </c>
      <c r="L179" t="n">
        <v>0.0001503864589727093</v>
      </c>
      <c r="M179" t="n">
        <v>0.006468887280216031</v>
      </c>
      <c r="N179" t="n">
        <v>0.007895472396679207</v>
      </c>
    </row>
    <row r="180">
      <c r="I180" t="n">
        <v>3.180691572572572</v>
      </c>
      <c r="J180" t="n">
        <v>0.01334315185408307</v>
      </c>
      <c r="K180" t="n">
        <v>0.001308181207439186</v>
      </c>
      <c r="L180" t="n">
        <v>0.0001542007212110414</v>
      </c>
      <c r="M180" t="n">
        <v>0.006625583045140906</v>
      </c>
      <c r="N180" t="n">
        <v>0.008087964973791134</v>
      </c>
    </row>
    <row r="181">
      <c r="I181" t="n">
        <v>3.186171115115115</v>
      </c>
      <c r="J181" t="n">
        <v>0.01361038832415844</v>
      </c>
      <c r="K181" t="n">
        <v>0.001340957053594998</v>
      </c>
      <c r="L181" t="n">
        <v>0.0001581113485096161</v>
      </c>
      <c r="M181" t="n">
        <v>0.006785962441417211</v>
      </c>
      <c r="N181" t="n">
        <v>0.008285030843521826</v>
      </c>
    </row>
    <row r="182">
      <c r="I182" t="n">
        <v>3.191650657657657</v>
      </c>
      <c r="J182" t="n">
        <v>0.0138776247942338</v>
      </c>
      <c r="K182" t="n">
        <v>0.001374545558276048</v>
      </c>
      <c r="L182" t="n">
        <v>0.0001621207609951626</v>
      </c>
      <c r="M182" t="n">
        <v>0.006950107820383185</v>
      </c>
      <c r="N182" t="n">
        <v>0.008486774139654395</v>
      </c>
    </row>
    <row r="183">
      <c r="I183" t="n">
        <v>3.1971302002002</v>
      </c>
      <c r="J183" t="n">
        <v>0.01414486126430918</v>
      </c>
      <c r="K183" t="n">
        <v>0.001408966544315268</v>
      </c>
      <c r="L183" t="n">
        <v>0.0001662314390165636</v>
      </c>
      <c r="M183" t="n">
        <v>0.007118103212749632</v>
      </c>
      <c r="N183" t="n">
        <v>0.008693301196081464</v>
      </c>
    </row>
    <row r="184">
      <c r="I184" t="n">
        <v>3.202609742742743</v>
      </c>
      <c r="J184" t="n">
        <v>0.01440197430199324</v>
      </c>
      <c r="K184" t="n">
        <v>0.001444240305548412</v>
      </c>
      <c r="L184" t="n">
        <v>0.0001704459246219378</v>
      </c>
      <c r="M184" t="n">
        <v>0.007290034356577016</v>
      </c>
      <c r="N184" t="n">
        <v>0.008904720586747366</v>
      </c>
    </row>
    <row r="185">
      <c r="I185" t="n">
        <v>3.208089285285285</v>
      </c>
      <c r="J185" t="n">
        <v>0.01465734195910262</v>
      </c>
      <c r="K185" t="n">
        <v>0.001480387617522888</v>
      </c>
      <c r="L185" t="n">
        <v>0.0001747668230711257</v>
      </c>
      <c r="M185" t="n">
        <v>0.007465988725462855</v>
      </c>
      <c r="N185" t="n">
        <v>0.00912114316605687</v>
      </c>
    </row>
    <row r="186">
      <c r="I186" t="n">
        <v>3.213568827827828</v>
      </c>
      <c r="J186" t="n">
        <v>0.01491270961621198</v>
      </c>
      <c r="K186" t="n">
        <v>0.001517429748431293</v>
      </c>
      <c r="L186" t="n">
        <v>0.0001791968043843873</v>
      </c>
      <c r="M186" t="n">
        <v>0.007646055556928479</v>
      </c>
      <c r="N186" t="n">
        <v>0.00934268210974416</v>
      </c>
    </row>
    <row r="187">
      <c r="I187" t="n">
        <v>3.21904837037037</v>
      </c>
      <c r="J187" t="n">
        <v>0.01517971002549365</v>
      </c>
      <c r="K187" t="n">
        <v>0.001555388470273623</v>
      </c>
      <c r="L187" t="n">
        <v>0.0001837386049281506</v>
      </c>
      <c r="M187" t="n">
        <v>0.007830325880993964</v>
      </c>
      <c r="N187" t="n">
        <v>0.009569452956195738</v>
      </c>
    </row>
    <row r="188">
      <c r="I188" t="n">
        <v>3.224527912912913</v>
      </c>
      <c r="J188" t="n">
        <v>0.01545224326374826</v>
      </c>
      <c r="K188" t="n">
        <v>0.001594286070252153</v>
      </c>
      <c r="L188" t="n">
        <v>0.0001883950290386567</v>
      </c>
      <c r="M188" t="n">
        <v>0.008018892548928869</v>
      </c>
      <c r="N188" t="n">
        <v>0.009801573648219679</v>
      </c>
    </row>
    <row r="189">
      <c r="I189" t="n">
        <v>3.230007455455455</v>
      </c>
      <c r="J189" t="n">
        <v>0.01572477650200288</v>
      </c>
      <c r="K189" t="n">
        <v>0.001634145362403071</v>
      </c>
      <c r="L189" t="n">
        <v>0.0001931689506843788</v>
      </c>
      <c r="M189" t="n">
        <v>0.008211850262166158</v>
      </c>
      <c r="N189" t="n">
        <v>0.01003916457525361</v>
      </c>
    </row>
    <row r="190">
      <c r="I190" t="n">
        <v>3.235486997997998</v>
      </c>
      <c r="J190" t="n">
        <v>0.016017271221394</v>
      </c>
      <c r="K190" t="n">
        <v>0.001674989699468884</v>
      </c>
      <c r="L190" t="n">
        <v>0.0001980633151680951</v>
      </c>
      <c r="M190" t="n">
        <v>0.008409295601365186</v>
      </c>
      <c r="N190" t="n">
        <v>0.01028234861600216</v>
      </c>
    </row>
    <row r="191">
      <c r="I191" t="n">
        <v>3.240966540540541</v>
      </c>
      <c r="J191" t="n">
        <v>0.01632982636423096</v>
      </c>
      <c r="K191" t="n">
        <v>0.001716842985015767</v>
      </c>
      <c r="L191" t="n">
        <v>0.0002030811408695288</v>
      </c>
      <c r="M191" t="n">
        <v>0.008611327055609439</v>
      </c>
      <c r="N191" t="n">
        <v>0.01053125118149473</v>
      </c>
    </row>
    <row r="192">
      <c r="I192" t="n">
        <v>3.246446083083083</v>
      </c>
      <c r="J192" t="n">
        <v>0.01664238150706791</v>
      </c>
      <c r="K192" t="n">
        <v>0.00175972968579998</v>
      </c>
      <c r="L192" t="n">
        <v>0.0002082255210294794</v>
      </c>
      <c r="M192" t="n">
        <v>0.008818045051723448</v>
      </c>
      <c r="N192" t="n">
        <v>0.01078600025855291</v>
      </c>
    </row>
    <row r="193">
      <c r="I193" t="n">
        <v>3.251925625625625</v>
      </c>
      <c r="J193" t="n">
        <v>0.01696256514219379</v>
      </c>
      <c r="K193" t="n">
        <v>0.001803674844387526</v>
      </c>
      <c r="L193" t="n">
        <v>0.0002134996255763894</v>
      </c>
      <c r="M193" t="n">
        <v>0.009029551983692392</v>
      </c>
      <c r="N193" t="n">
        <v>0.01104672645365631</v>
      </c>
    </row>
    <row r="194">
      <c r="I194" t="n">
        <v>3.257405168168168</v>
      </c>
      <c r="J194" t="n">
        <v>0.01729923197755236</v>
      </c>
      <c r="K194" t="n">
        <v>0.001848704092031287</v>
      </c>
      <c r="L194" t="n">
        <v>0.0002189067029963163</v>
      </c>
      <c r="M194" t="n">
        <v>0.009245952242167232</v>
      </c>
      <c r="N194" t="n">
        <v>0.01131356303719484</v>
      </c>
    </row>
    <row r="195">
      <c r="I195" t="n">
        <v>3.26288471071071</v>
      </c>
      <c r="J195" t="n">
        <v>0.01763589881291096</v>
      </c>
      <c r="K195" t="n">
        <v>0.001894843661809844</v>
      </c>
      <c r="L195" t="n">
        <v>0.000224450082247291</v>
      </c>
      <c r="M195" t="n">
        <v>0.00946735224403686</v>
      </c>
      <c r="N195" t="n">
        <v>0.011586645988094</v>
      </c>
    </row>
    <row r="196">
      <c r="I196" t="n">
        <v>3.268364253253253</v>
      </c>
      <c r="J196" t="n">
        <v>0.01797121106601021</v>
      </c>
      <c r="K196" t="n">
        <v>0.00194212040203226</v>
      </c>
      <c r="L196" t="n">
        <v>0.000230133174719072</v>
      </c>
      <c r="M196" t="n">
        <v>0.009693860462047985</v>
      </c>
      <c r="N196" t="n">
        <v>0.01186611403879932</v>
      </c>
    </row>
    <row r="197">
      <c r="I197" t="n">
        <v>3.273843795795796</v>
      </c>
      <c r="J197" t="n">
        <v>0.01829750047060048</v>
      </c>
      <c r="K197" t="n">
        <v>0.001990561789913138</v>
      </c>
      <c r="L197" t="n">
        <v>0.0002359594762393236</v>
      </c>
      <c r="M197" t="n">
        <v>0.009925587454452472</v>
      </c>
      <c r="N197" t="n">
        <v>0.01215210872060493</v>
      </c>
    </row>
    <row r="198">
      <c r="I198" t="n">
        <v>3.279323338338338</v>
      </c>
      <c r="J198" t="n">
        <v>0.01862378987519075</v>
      </c>
      <c r="K198" t="n">
        <v>0.002040195945522235</v>
      </c>
      <c r="L198" t="n">
        <v>0.0002419325691272655</v>
      </c>
      <c r="M198" t="n">
        <v>0.01016264589466047</v>
      </c>
      <c r="N198" t="n">
        <v>0.01244477440930998</v>
      </c>
    </row>
    <row r="199">
      <c r="I199" t="n">
        <v>3.284802880880881</v>
      </c>
      <c r="J199" t="n">
        <v>0.018950079279781</v>
      </c>
      <c r="K199" t="n">
        <v>0.002091051646012976</v>
      </c>
      <c r="L199" t="n">
        <v>0.000248056124295864</v>
      </c>
      <c r="M199" t="n">
        <v>0.01040515060087682</v>
      </c>
      <c r="N199" t="n">
        <v>0.01274425837118566</v>
      </c>
    </row>
    <row r="200">
      <c r="I200" t="n">
        <v>3.290282423423423</v>
      </c>
      <c r="J200" t="n">
        <v>0.01928376575006588</v>
      </c>
      <c r="K200" t="n">
        <v>0.002143158340134224</v>
      </c>
      <c r="L200" t="n">
        <v>0.0002543339034036607</v>
      </c>
      <c r="M200" t="n">
        <v>0.01065321856569691</v>
      </c>
      <c r="N200" t="n">
        <v>0.0130507108092348</v>
      </c>
    </row>
    <row r="201">
      <c r="I201" t="n">
        <v>3.295761965965966</v>
      </c>
      <c r="J201" t="n">
        <v>0.01961791574577433</v>
      </c>
      <c r="K201" t="n">
        <v>0.00219654616302966</v>
      </c>
      <c r="L201" t="n">
        <v>0.0002607697610573482</v>
      </c>
      <c r="M201" t="n">
        <v>0.01090696898563706</v>
      </c>
      <c r="N201" t="n">
        <v>0.01336428490972406</v>
      </c>
    </row>
    <row r="202">
      <c r="I202" t="n">
        <v>3.301241508508508</v>
      </c>
      <c r="J202" t="n">
        <v>0.01995206574148278</v>
      </c>
      <c r="K202" t="n">
        <v>0.002251245951329139</v>
      </c>
      <c r="L202" t="n">
        <v>0.0002673676470662348</v>
      </c>
      <c r="M202" t="n">
        <v>0.01116652329057292</v>
      </c>
      <c r="N202" t="n">
        <v>0.0136851368889683</v>
      </c>
    </row>
    <row r="203">
      <c r="I203" t="n">
        <v>3.306721051051051</v>
      </c>
      <c r="J203" t="n">
        <v>0.02029774675606065</v>
      </c>
      <c r="K203" t="n">
        <v>0.002307289258536446</v>
      </c>
      <c r="L203" t="n">
        <v>0.0002741316087497599</v>
      </c>
      <c r="M203" t="n">
        <v>0.01143200517305887</v>
      </c>
      <c r="N203" t="n">
        <v>0.01401342604034508</v>
      </c>
    </row>
    <row r="204">
      <c r="I204" t="n">
        <v>3.312200593593594</v>
      </c>
      <c r="J204" t="n">
        <v>0.02064731122396448</v>
      </c>
      <c r="K204" t="n">
        <v>0.0023647083707178</v>
      </c>
      <c r="L204" t="n">
        <v>0.0002810657932992415</v>
      </c>
      <c r="M204" t="n">
        <v>0.01170354061749895</v>
      </c>
      <c r="N204" t="n">
        <v>0.01434931478151599</v>
      </c>
    </row>
    <row r="205">
      <c r="I205" t="n">
        <v>3.317680136136136</v>
      </c>
      <c r="J205" t="n">
        <v>0.02099687569186828</v>
      </c>
      <c r="K205" t="n">
        <v>0.002423536322495516</v>
      </c>
      <c r="L205" t="n">
        <v>0.0002881744501950658</v>
      </c>
      <c r="M205" t="n">
        <v>0.01198125792913954</v>
      </c>
      <c r="N205" t="n">
        <v>0.01469296870183012</v>
      </c>
    </row>
    <row r="206">
      <c r="I206" t="n">
        <v>3.323159678678679</v>
      </c>
      <c r="J206" t="n">
        <v>0.02139211287955706</v>
      </c>
      <c r="K206" t="n">
        <v>0.00248380691335124</v>
      </c>
      <c r="L206" t="n">
        <v>0.0002954619336805549</v>
      </c>
      <c r="M206" t="n">
        <v>0.01226528776285197</v>
      </c>
      <c r="N206" t="n">
        <v>0.01504455660988377</v>
      </c>
    </row>
    <row r="207">
      <c r="I207" t="n">
        <v>3.328639221221221</v>
      </c>
      <c r="J207" t="n">
        <v>0.0218244733167647</v>
      </c>
      <c r="K207" t="n">
        <v>0.002545554724243065</v>
      </c>
      <c r="L207" t="n">
        <v>0.0003029327052937598</v>
      </c>
      <c r="M207" t="n">
        <v>0.01255576315167166</v>
      </c>
      <c r="N207" t="n">
        <v>0.01540425058120849</v>
      </c>
    </row>
    <row r="208">
      <c r="I208" t="n">
        <v>3.334118763763763</v>
      </c>
      <c r="J208" t="n">
        <v>0.02225683375397237</v>
      </c>
      <c r="K208" t="n">
        <v>0.002608815134541032</v>
      </c>
      <c r="L208" t="n">
        <v>0.0003105913364584787</v>
      </c>
      <c r="M208" t="n">
        <v>0.01285281953505979</v>
      </c>
      <c r="N208" t="n">
        <v>0.0157722260060593</v>
      </c>
    </row>
    <row r="209">
      <c r="I209" t="n">
        <v>3.339598306306306</v>
      </c>
      <c r="J209" t="n">
        <v>0.02266786818014322</v>
      </c>
      <c r="K209" t="n">
        <v>0.002673624339285257</v>
      </c>
      <c r="L209" t="n">
        <v>0.0003184425111357886</v>
      </c>
      <c r="M209" t="n">
        <v>0.01315659478685055</v>
      </c>
      <c r="N209" t="n">
        <v>0.01614866163727159</v>
      </c>
    </row>
    <row r="210">
      <c r="I210" t="n">
        <v>3.345077848848849</v>
      </c>
      <c r="J210" t="n">
        <v>0.02303956496050853</v>
      </c>
      <c r="K210" t="n">
        <v>0.002740019366771101</v>
      </c>
      <c r="L210" t="n">
        <v>0.0003264910285374404</v>
      </c>
      <c r="M210" t="n">
        <v>0.01346722924284677</v>
      </c>
      <c r="N210" t="n">
        <v>0.01653373963815532</v>
      </c>
    </row>
    <row r="211">
      <c r="I211" t="n">
        <v>3.350557391391392</v>
      </c>
      <c r="J211" t="n">
        <v>0.02341126174087384</v>
      </c>
      <c r="K211" t="n">
        <v>0.002808038096465701</v>
      </c>
      <c r="L211" t="n">
        <v>0.000334741805902469</v>
      </c>
      <c r="M211" t="n">
        <v>0.01378486572802418</v>
      </c>
      <c r="N211" t="n">
        <v>0.01692764563039235</v>
      </c>
    </row>
    <row r="212">
      <c r="I212" t="n">
        <v>3.356036933933934</v>
      </c>
      <c r="J212" t="n">
        <v>0.02378783101548116</v>
      </c>
      <c r="K212" t="n">
        <v>0.002877719277260145</v>
      </c>
      <c r="L212" t="n">
        <v>0.0003431998813384067</v>
      </c>
      <c r="M212" t="n">
        <v>0.01410964958330313</v>
      </c>
      <c r="N212" t="n">
        <v>0.01733056874190168</v>
      </c>
    </row>
    <row r="213">
      <c r="I213" t="n">
        <v>3.361516476476476</v>
      </c>
      <c r="J213" t="n">
        <v>0.02419245161167196</v>
      </c>
      <c r="K213" t="n">
        <v>0.002949102546061566</v>
      </c>
      <c r="L213" t="n">
        <v>0.0003518704167285164</v>
      </c>
      <c r="M213" t="n">
        <v>0.01444172869184509</v>
      </c>
      <c r="N213" t="n">
        <v>0.01774270165463517</v>
      </c>
    </row>
    <row r="214">
      <c r="I214" t="n">
        <v>3.366996019019019</v>
      </c>
      <c r="J214" t="n">
        <v>0.02459707220786279</v>
      </c>
      <c r="K214" t="n">
        <v>0.003022228446729384</v>
      </c>
      <c r="L214" t="n">
        <v>0.0003607587007064814</v>
      </c>
      <c r="M214" t="n">
        <v>0.01478125350482897</v>
      </c>
      <c r="N214" t="n">
        <v>0.01816424065226483</v>
      </c>
    </row>
    <row r="215">
      <c r="I215" t="n">
        <v>3.372475561561561</v>
      </c>
      <c r="J215" t="n">
        <v>0.02500169280405363</v>
      </c>
      <c r="K215" t="n">
        <v>0.00309713844935986</v>
      </c>
      <c r="L215" t="n">
        <v>0.0003698701517000204</v>
      </c>
      <c r="M215" t="n">
        <v>0.01512837706666071</v>
      </c>
      <c r="N215" t="n">
        <v>0.01859538566772059</v>
      </c>
    </row>
    <row r="216">
      <c r="I216" t="n">
        <v>3.377955104104104</v>
      </c>
      <c r="J216" t="n">
        <v>0.02550755685566372</v>
      </c>
      <c r="K216" t="n">
        <v>0.003173874969923162</v>
      </c>
      <c r="L216" t="n">
        <v>0.0003792103210449329</v>
      </c>
      <c r="M216" t="n">
        <v>0.015483255039568</v>
      </c>
      <c r="N216" t="n">
        <v>0.0190363403305361</v>
      </c>
    </row>
    <row r="217">
      <c r="I217" t="n">
        <v>3.383434646646647</v>
      </c>
      <c r="J217" t="n">
        <v>0.0260197927026663</v>
      </c>
      <c r="K217" t="n">
        <v>0.003252481390256956</v>
      </c>
      <c r="L217" t="n">
        <v>0.0003887848961710896</v>
      </c>
      <c r="M217" t="n">
        <v>0.01584604572752936</v>
      </c>
      <c r="N217" t="n">
        <v>0.0194873120139574</v>
      </c>
    </row>
    <row r="218">
      <c r="I218" t="n">
        <v>3.388914189189189</v>
      </c>
      <c r="J218" t="n">
        <v>0.02653202854966884</v>
      </c>
      <c r="K218" t="n">
        <v>0.003333002078420566</v>
      </c>
      <c r="L218" t="n">
        <v>0.0003985997038619282</v>
      </c>
      <c r="M218" t="n">
        <v>0.01621691009948522</v>
      </c>
      <c r="N218" t="n">
        <v>0.01994851188176772</v>
      </c>
    </row>
    <row r="219">
      <c r="I219" t="n">
        <v>3.394393731731732</v>
      </c>
      <c r="J219" t="n">
        <v>0.02704957171566978</v>
      </c>
      <c r="K219" t="n">
        <v>0.00341548240941371</v>
      </c>
      <c r="L219" t="n">
        <v>0.0004086607135890397</v>
      </c>
      <c r="M219" t="n">
        <v>0.01659601181177681</v>
      </c>
      <c r="N219" t="n">
        <v>0.02042015493477956</v>
      </c>
    </row>
    <row r="220">
      <c r="I220" t="n">
        <v>3.399873274274274</v>
      </c>
      <c r="J220" t="n">
        <v>0.02756907665297589</v>
      </c>
      <c r="K220" t="n">
        <v>0.003499968786263544</v>
      </c>
      <c r="L220" t="n">
        <v>0.0004189740409234481</v>
      </c>
      <c r="M220" t="n">
        <v>0.01698351722975565</v>
      </c>
      <c r="N220" t="n">
        <v>0.02090246005694264</v>
      </c>
    </row>
    <row r="221">
      <c r="I221" t="n">
        <v>3.405352816816817</v>
      </c>
      <c r="J221" t="n">
        <v>0.02808858159028204</v>
      </c>
      <c r="K221" t="n">
        <v>0.003586508661484029</v>
      </c>
      <c r="L221" t="n">
        <v>0.0004295459510252467</v>
      </c>
      <c r="M221" t="n">
        <v>0.01737959544850575</v>
      </c>
      <c r="N221" t="n">
        <v>0.02139565006101503</v>
      </c>
    </row>
    <row r="222">
      <c r="I222" t="n">
        <v>3.410832359359359</v>
      </c>
      <c r="J222" t="n">
        <v>0.02864308437425399</v>
      </c>
      <c r="K222" t="n">
        <v>0.003675150558911084</v>
      </c>
      <c r="L222" t="n">
        <v>0.0004403828622132379</v>
      </c>
      <c r="M222" t="n">
        <v>0.01778441831261656</v>
      </c>
      <c r="N222" t="n">
        <v>0.02189995173374088</v>
      </c>
    </row>
    <row r="223">
      <c r="I223" t="n">
        <v>3.416311901901902</v>
      </c>
      <c r="J223" t="n">
        <v>0.02923041662508072</v>
      </c>
      <c r="K223" t="n">
        <v>0.003765944095917323</v>
      </c>
      <c r="L223" t="n">
        <v>0.0004514913496163071</v>
      </c>
      <c r="M223" t="n">
        <v>0.01819816043494424</v>
      </c>
      <c r="N223" t="n">
        <v>0.02241559588047787</v>
      </c>
    </row>
    <row r="224">
      <c r="I224" t="n">
        <v>3.421791444444444</v>
      </c>
      <c r="J224" t="n">
        <v>0.0298177488759074</v>
      </c>
      <c r="K224" t="n">
        <v>0.003858940006009752</v>
      </c>
      <c r="L224" t="n">
        <v>0.0004628781489082462</v>
      </c>
      <c r="M224" t="n">
        <v>0.01862099921429515</v>
      </c>
      <c r="N224" t="n">
        <v>0.02294281736921314</v>
      </c>
    </row>
    <row r="225">
      <c r="I225" t="n">
        <v>3.427270986986987</v>
      </c>
      <c r="J225" t="n">
        <v>0.03040877974613236</v>
      </c>
      <c r="K225" t="n">
        <v>0.003954190161813906</v>
      </c>
      <c r="L225" t="n">
        <v>0.0004745501601278096</v>
      </c>
      <c r="M225" t="n">
        <v>0.01905311485196394</v>
      </c>
      <c r="N225" t="n">
        <v>0.02348185517390566</v>
      </c>
    </row>
    <row r="226">
      <c r="I226" t="n">
        <v>3.432750529529529</v>
      </c>
      <c r="J226" t="n">
        <v>0.03100851524282492</v>
      </c>
      <c r="K226" t="n">
        <v>0.004051747598447535</v>
      </c>
      <c r="L226" t="n">
        <v>0.000486514451585781</v>
      </c>
      <c r="M226" t="n">
        <v>0.0194946903670553</v>
      </c>
      <c r="N226" t="n">
        <v>0.02403295241708862</v>
      </c>
    </row>
    <row r="227">
      <c r="I227" t="n">
        <v>3.438230072072072</v>
      </c>
      <c r="J227" t="n">
        <v>0.03160825073951752</v>
      </c>
      <c r="K227" t="n">
        <v>0.004151666537287167</v>
      </c>
      <c r="L227" t="n">
        <v>0.0004987782638609085</v>
      </c>
      <c r="M227" t="n">
        <v>0.01994591161051733</v>
      </c>
      <c r="N227" t="n">
        <v>0.02459635641166541</v>
      </c>
    </row>
    <row r="228">
      <c r="I228" t="n">
        <v>3.443709614614614</v>
      </c>
      <c r="J228" t="n">
        <v>0.0322050952522596</v>
      </c>
      <c r="K228" t="n">
        <v>0.00425400241013029</v>
      </c>
      <c r="L228" t="n">
        <v>0.000511349013886541</v>
      </c>
      <c r="M228" t="n">
        <v>0.02040696727781</v>
      </c>
      <c r="N228" t="n">
        <v>0.02517231870182682</v>
      </c>
    </row>
    <row r="229">
      <c r="I229" t="n">
        <v>3.449189157157157</v>
      </c>
      <c r="J229" t="n">
        <v>0.0327671685541631</v>
      </c>
      <c r="K229" t="n">
        <v>0.004358811883756178</v>
      </c>
      <c r="L229" t="n">
        <v>0.0005242342991298892</v>
      </c>
      <c r="M229" t="n">
        <v>0.02087804892013172</v>
      </c>
      <c r="N229" t="n">
        <v>0.02576109510301779</v>
      </c>
    </row>
    <row r="230">
      <c r="I230" t="n">
        <v>3.4546686996997</v>
      </c>
      <c r="J230" t="n">
        <v>0.03332924185606661</v>
      </c>
      <c r="K230" t="n">
        <v>0.004466152884887894</v>
      </c>
      <c r="L230" t="n">
        <v>0.0005374419018658217</v>
      </c>
      <c r="M230" t="n">
        <v>0.02135935095412266</v>
      </c>
      <c r="N230" t="n">
        <v>0.02636294574087637</v>
      </c>
    </row>
    <row r="231">
      <c r="I231" t="n">
        <v>3.460148242242242</v>
      </c>
      <c r="J231" t="n">
        <v>0.03389131515797007</v>
      </c>
      <c r="K231" t="n">
        <v>0.004576084625557945</v>
      </c>
      <c r="L231" t="n">
        <v>0.0005509797935471624</v>
      </c>
      <c r="M231" t="n">
        <v>0.02185107066996146</v>
      </c>
      <c r="N231" t="n">
        <v>0.02697813508906657</v>
      </c>
    </row>
    <row r="232">
      <c r="I232" t="n">
        <v>3.465627784784784</v>
      </c>
      <c r="J232" t="n">
        <v>0.03459526738379754</v>
      </c>
      <c r="K232" t="n">
        <v>0.004688667628879978</v>
      </c>
      <c r="L232" t="n">
        <v>0.0005648561392734948</v>
      </c>
      <c r="M232" t="n">
        <v>0.02235340823776969</v>
      </c>
      <c r="N232" t="n">
        <v>0.02760693200592316</v>
      </c>
    </row>
    <row r="233">
      <c r="I233" t="n">
        <v>3.471107327327327</v>
      </c>
      <c r="J233" t="n">
        <v>0.03532385759221287</v>
      </c>
      <c r="K233" t="n">
        <v>0.004803963755228448</v>
      </c>
      <c r="L233" t="n">
        <v>0.0005790793023604859</v>
      </c>
      <c r="M233" t="n">
        <v>0.0228665667122344</v>
      </c>
      <c r="N233" t="n">
        <v>0.02824960976982333</v>
      </c>
    </row>
    <row r="234">
      <c r="I234" t="n">
        <v>3.47658686986987</v>
      </c>
      <c r="J234" t="n">
        <v>0.0360524478006282</v>
      </c>
      <c r="K234" t="n">
        <v>0.004922036228828212</v>
      </c>
      <c r="L234" t="n">
        <v>0.0005936578490118025</v>
      </c>
      <c r="M234" t="n">
        <v>0.02339075203535727</v>
      </c>
      <c r="N234" t="n">
        <v>0.02890644611319728</v>
      </c>
    </row>
    <row r="235">
      <c r="I235" t="n">
        <v>3.482066412412412</v>
      </c>
      <c r="J235" t="n">
        <v>0.03683964360319097</v>
      </c>
      <c r="K235" t="n">
        <v>0.005042949664755712</v>
      </c>
      <c r="L235" t="n">
        <v>0.0006086005530957237</v>
      </c>
      <c r="M235" t="n">
        <v>0.02392617303723595</v>
      </c>
      <c r="N235" t="n">
        <v>0.02957772325508739</v>
      </c>
    </row>
    <row r="236">
      <c r="I236" t="n">
        <v>3.487545954954955</v>
      </c>
      <c r="J236" t="n">
        <v>0.03766220310989631</v>
      </c>
      <c r="K236" t="n">
        <v>0.005166770096353076</v>
      </c>
      <c r="L236" t="n">
        <v>0.0006239164010285718</v>
      </c>
      <c r="M236" t="n">
        <v>0.0244730414347794</v>
      </c>
      <c r="N236" t="n">
        <v>0.03026372793216105</v>
      </c>
    </row>
    <row r="237">
      <c r="I237" t="n">
        <v>3.493025497497497</v>
      </c>
      <c r="J237" t="n">
        <v>0.03848476261660157</v>
      </c>
      <c r="K237" t="n">
        <v>0.005293565003056291</v>
      </c>
      <c r="L237" t="n">
        <v>0.000639614596767131</v>
      </c>
      <c r="M237" t="n">
        <v>0.02503157182825673</v>
      </c>
      <c r="N237" t="n">
        <v>0.03096475142808015</v>
      </c>
    </row>
    <row r="238">
      <c r="I238" t="n">
        <v>3.49850504004004</v>
      </c>
      <c r="J238" t="n">
        <v>0.03928148348248305</v>
      </c>
      <c r="K238" t="n">
        <v>0.005423403338638368</v>
      </c>
      <c r="L238" t="n">
        <v>0.0006557045669122659</v>
      </c>
      <c r="M238" t="n">
        <v>0.02560198169557615</v>
      </c>
      <c r="N238" t="n">
        <v>0.03168108960112678</v>
      </c>
    </row>
    <row r="239">
      <c r="I239" t="n">
        <v>3.503984582582582</v>
      </c>
      <c r="J239" t="n">
        <v>0.04003809921124504</v>
      </c>
      <c r="K239" t="n">
        <v>0.005556355559867927</v>
      </c>
      <c r="L239" t="n">
        <v>0.000672195965925956</v>
      </c>
      <c r="M239" t="n">
        <v>0.02618449138418648</v>
      </c>
      <c r="N239" t="n">
        <v>0.03241304290998036</v>
      </c>
    </row>
    <row r="240">
      <c r="I240" t="n">
        <v>3.509464125125125</v>
      </c>
      <c r="J240" t="n">
        <v>0.04079471494000708</v>
      </c>
      <c r="K240" t="n">
        <v>0.005692493655583726</v>
      </c>
      <c r="L240" t="n">
        <v>0.0006890986814640514</v>
      </c>
      <c r="M240" t="n">
        <v>0.02677932410049239</v>
      </c>
      <c r="N240" t="n">
        <v>0.03316091643754016</v>
      </c>
    </row>
    <row r="241">
      <c r="I241" t="n">
        <v>3.514943667667668</v>
      </c>
      <c r="J241" t="n">
        <v>0.04156746987612806</v>
      </c>
      <c r="K241" t="n">
        <v>0.005831891176184778</v>
      </c>
      <c r="L241" t="n">
        <v>0.000706422839827019</v>
      </c>
      <c r="M241" t="n">
        <v>0.027386705896669</v>
      </c>
      <c r="N241" t="n">
        <v>0.03392501991268079</v>
      </c>
    </row>
    <row r="242">
      <c r="I242" t="n">
        <v>3.52042321021021</v>
      </c>
      <c r="J242" t="n">
        <v>0.04242743819920662</v>
      </c>
      <c r="K242" t="n">
        <v>0.005974623263535933</v>
      </c>
      <c r="L242" t="n">
        <v>0.0007241788115310587</v>
      </c>
      <c r="M242" t="n">
        <v>0.02800686565476077</v>
      </c>
      <c r="N242" t="n">
        <v>0.03470566772982776</v>
      </c>
    </row>
    <row r="243">
      <c r="I243" t="n">
        <v>3.525902752752752</v>
      </c>
      <c r="J243" t="n">
        <v>0.04328740652228511</v>
      </c>
      <c r="K243" t="n">
        <v>0.006120766681288026</v>
      </c>
      <c r="L243" t="n">
        <v>0.0007423772170019468</v>
      </c>
      <c r="M243" t="n">
        <v>0.02864003506794423</v>
      </c>
      <c r="N243" t="n">
        <v>0.03550317896623421</v>
      </c>
    </row>
    <row r="244">
      <c r="I244" t="n">
        <v>3.531382295295295</v>
      </c>
      <c r="J244" t="n">
        <v>0.04414737484536368</v>
      </c>
      <c r="K244" t="n">
        <v>0.006270399845611565</v>
      </c>
      <c r="L244" t="n">
        <v>0.0007610289323940316</v>
      </c>
      <c r="M244" t="n">
        <v>0.02928644861883253</v>
      </c>
      <c r="N244" t="n">
        <v>0.03631787739683812</v>
      </c>
    </row>
    <row r="245">
      <c r="I245" t="n">
        <v>3.536861837837837</v>
      </c>
      <c r="J245" t="n">
        <v>0.04502571801611147</v>
      </c>
      <c r="K245" t="n">
        <v>0.006423602856342286</v>
      </c>
      <c r="L245" t="n">
        <v>0.0007801450955368217</v>
      </c>
      <c r="M245" t="n">
        <v>0.02994634355469477</v>
      </c>
      <c r="N245" t="n">
        <v>0.03715009150657388</v>
      </c>
    </row>
    <row r="246">
      <c r="I246" t="n">
        <v>3.54234138038038</v>
      </c>
      <c r="J246" t="n">
        <v>0.04590571996597334</v>
      </c>
      <c r="K246" t="n">
        <v>0.006580457528536911</v>
      </c>
      <c r="L246" t="n">
        <v>0.0007997371120116725</v>
      </c>
      <c r="M246" t="n">
        <v>0.03061995985946206</v>
      </c>
      <c r="N246" t="n">
        <v>0.03800015450001064</v>
      </c>
    </row>
    <row r="247">
      <c r="I247" t="n">
        <v>3.547820922922923</v>
      </c>
      <c r="J247" t="n">
        <v>0.04678572191583521</v>
      </c>
      <c r="K247" t="n">
        <v>0.006741047424436433</v>
      </c>
      <c r="L247" t="n">
        <v>0.000819816661361068</v>
      </c>
      <c r="M247" t="n">
        <v>0.03130754022238613</v>
      </c>
      <c r="N247" t="n">
        <v>0.03886840430818363</v>
      </c>
    </row>
    <row r="248">
      <c r="I248" t="n">
        <v>3.553300465465465</v>
      </c>
      <c r="J248" t="n">
        <v>0.04767417495785532</v>
      </c>
      <c r="K248" t="n">
        <v>0.006905457885834346</v>
      </c>
      <c r="L248" t="n">
        <v>0.0008403957034330788</v>
      </c>
      <c r="M248" t="n">
        <v>0.03200933000321559</v>
      </c>
      <c r="N248" t="n">
        <v>0.03975518359248301</v>
      </c>
    </row>
    <row r="249">
      <c r="I249" t="n">
        <v>3.558780008008008</v>
      </c>
      <c r="J249" t="n">
        <v>0.04856670458299093</v>
      </c>
      <c r="K249" t="n">
        <v>0.007073776066846419</v>
      </c>
      <c r="L249" t="n">
        <v>0.0008614864848635763</v>
      </c>
      <c r="M249" t="n">
        <v>0.03272557719374992</v>
      </c>
      <c r="N249" t="n">
        <v>0.04066083974545991</v>
      </c>
    </row>
    <row r="250">
      <c r="I250" t="n">
        <v>3.56425955055055</v>
      </c>
      <c r="J250" t="n">
        <v>0.04945923420812648</v>
      </c>
      <c r="K250" t="n">
        <v>0.007246090967078162</v>
      </c>
      <c r="L250" t="n">
        <v>0.0008831015456988346</v>
      </c>
      <c r="M250" t="n">
        <v>0.03345653237562825</v>
      </c>
      <c r="N250" t="n">
        <v>0.04158572488840525</v>
      </c>
    </row>
    <row r="251">
      <c r="I251" t="n">
        <v>3.569739093093093</v>
      </c>
      <c r="J251" t="n">
        <v>0.0504338103422269</v>
      </c>
      <c r="K251" t="n">
        <v>0.007422493465185767</v>
      </c>
      <c r="L251" t="n">
        <v>0.0009052537261611889</v>
      </c>
      <c r="M251" t="n">
        <v>0.03420244867420739</v>
      </c>
      <c r="N251" t="n">
        <v>0.04253019586555435</v>
      </c>
    </row>
    <row r="252">
      <c r="I252" t="n">
        <v>3.575218635635635</v>
      </c>
      <c r="J252" t="n">
        <v>0.05151788641162721</v>
      </c>
      <c r="K252" t="n">
        <v>0.00760307635282551</v>
      </c>
      <c r="L252" t="n">
        <v>0.00092795617356044</v>
      </c>
      <c r="M252" t="n">
        <v>0.03496358170837874</v>
      </c>
      <c r="N252" t="n">
        <v>0.04349461423476469</v>
      </c>
    </row>
    <row r="253">
      <c r="I253" t="n">
        <v>3.580698178178178</v>
      </c>
      <c r="J253" t="n">
        <v>0.05260196248102753</v>
      </c>
      <c r="K253" t="n">
        <v>0.007787934368986175</v>
      </c>
      <c r="L253" t="n">
        <v>0.0009512223493537431</v>
      </c>
      <c r="M253" t="n">
        <v>0.0357401895361718</v>
      </c>
      <c r="N253" t="n">
        <v>0.04447934625451172</v>
      </c>
    </row>
    <row r="254">
      <c r="I254" t="n">
        <v>3.586177720720721</v>
      </c>
      <c r="J254" t="n">
        <v>0.05369856082590074</v>
      </c>
      <c r="K254" t="n">
        <v>0.007977164234698558</v>
      </c>
      <c r="L254" t="n">
        <v>0.000975066036356757</v>
      </c>
      <c r="M254" t="n">
        <v>0.03653253259598821</v>
      </c>
      <c r="N254" t="n">
        <v>0.04548476286704353</v>
      </c>
    </row>
    <row r="255">
      <c r="I255" t="n">
        <v>3.591657263263263</v>
      </c>
      <c r="J255" t="n">
        <v>0.05485267352893756</v>
      </c>
      <c r="K255" t="n">
        <v>0.00817086468811516</v>
      </c>
      <c r="L255" t="n">
        <v>0.0009995013461088433</v>
      </c>
      <c r="M255" t="n">
        <v>0.03734087364330625</v>
      </c>
      <c r="N255" t="n">
        <v>0.04651123967753026</v>
      </c>
    </row>
    <row r="256">
      <c r="I256" t="n">
        <v>3.597136805805806</v>
      </c>
      <c r="J256" t="n">
        <v>0.0560067862319743</v>
      </c>
      <c r="K256" t="n">
        <v>0.008369136519952806</v>
      </c>
      <c r="L256" t="n">
        <v>0.001024542726395156</v>
      </c>
      <c r="M256" t="n">
        <v>0.0381654776826933</v>
      </c>
      <c r="N256" t="n">
        <v>0.04755915692904127</v>
      </c>
    </row>
    <row r="257">
      <c r="I257" t="n">
        <v>3.602616348348348</v>
      </c>
      <c r="J257" t="n">
        <v>0.05716089893501113</v>
      </c>
      <c r="K257" t="n">
        <v>0.008572082609290226</v>
      </c>
      <c r="L257" t="n">
        <v>0.001050204968928506</v>
      </c>
      <c r="M257" t="n">
        <v>0.03900661189496058</v>
      </c>
      <c r="N257" t="n">
        <v>0.04862889947317931</v>
      </c>
    </row>
    <row r="258">
      <c r="I258" t="n">
        <v>3.60809589089089</v>
      </c>
      <c r="J258" t="n">
        <v>0.05833221169143073</v>
      </c>
      <c r="K258" t="n">
        <v>0.008779807959711493</v>
      </c>
      <c r="L258" t="n">
        <v>0.001076503217193856</v>
      </c>
      <c r="M258" t="n">
        <v>0.03986454555928976</v>
      </c>
      <c r="N258" t="n">
        <v>0.04972085673619511</v>
      </c>
    </row>
    <row r="259">
      <c r="I259" t="n">
        <v>3.613575433433433</v>
      </c>
      <c r="J259" t="n">
        <v>0.05950491056133121</v>
      </c>
      <c r="K259" t="n">
        <v>0.008992419735786345</v>
      </c>
      <c r="L259" t="n">
        <v>0.001103452974458459</v>
      </c>
      <c r="M259" t="n">
        <v>0.04073954997016073</v>
      </c>
      <c r="N259" t="n">
        <v>0.05083542268040554</v>
      </c>
    </row>
    <row r="260">
      <c r="I260" t="n">
        <v>3.619054975975976</v>
      </c>
      <c r="J260" t="n">
        <v>0.06067760943123169</v>
      </c>
      <c r="K260" t="n">
        <v>0.009210027299876463</v>
      </c>
      <c r="L260" t="n">
        <v>0.001131070111950514</v>
      </c>
      <c r="M260" t="n">
        <v>0.04163189834890321</v>
      </c>
      <c r="N260" t="n">
        <v>0.05197299576073019</v>
      </c>
    </row>
    <row r="261">
      <c r="I261" t="n">
        <v>3.624534518518518</v>
      </c>
      <c r="J261" t="n">
        <v>0.06189319209133008</v>
      </c>
      <c r="K261" t="n">
        <v>0.009432742249257125</v>
      </c>
      <c r="L261" t="n">
        <v>0.001159370877209412</v>
      </c>
      <c r="M261" t="n">
        <v>0.04254186574969527</v>
      </c>
      <c r="N261" t="n">
        <v>0.05313397887616181</v>
      </c>
    </row>
    <row r="262">
      <c r="I262" t="n">
        <v>3.630014061061061</v>
      </c>
      <c r="J262" t="n">
        <v>0.06313001495230527</v>
      </c>
      <c r="K262" t="n">
        <v>0.009660678453541892</v>
      </c>
      <c r="L262" t="n">
        <v>0.001188371902610558</v>
      </c>
      <c r="M262" t="n">
        <v>0.04346972895982616</v>
      </c>
      <c r="N262" t="n">
        <v>0.0543187793159786</v>
      </c>
    </row>
    <row r="263">
      <c r="I263" t="n">
        <v>3.635493603603603</v>
      </c>
      <c r="J263" t="n">
        <v>0.06436683781328056</v>
      </c>
      <c r="K263" t="n">
        <v>0.00989395209239779</v>
      </c>
      <c r="L263" t="n">
        <v>0.001218090214067842</v>
      </c>
      <c r="M263" t="n">
        <v>0.04441576639404011</v>
      </c>
      <c r="N263" t="n">
        <v>0.05552780870050574</v>
      </c>
    </row>
    <row r="264">
      <c r="I264" t="n">
        <v>3.640973146146146</v>
      </c>
      <c r="J264" t="n">
        <v>0.06561682229693698</v>
      </c>
      <c r="K264" t="n">
        <v>0.01013268169353678</v>
      </c>
      <c r="L264" t="n">
        <v>0.001248543239916827</v>
      </c>
      <c r="M264" t="n">
        <v>0.04538025798277268</v>
      </c>
      <c r="N264" t="n">
        <v>0.05676148291622628</v>
      </c>
    </row>
    <row r="265">
      <c r="I265" t="n">
        <v>3.646452688688688</v>
      </c>
      <c r="J265" t="n">
        <v>0.06688588251153128</v>
      </c>
      <c r="K265" t="n">
        <v>0.01037698817096934</v>
      </c>
      <c r="L265" t="n">
        <v>0.001279748819981791</v>
      </c>
      <c r="M265" t="n">
        <v>0.04636348505409188</v>
      </c>
      <c r="N265" t="n">
        <v>0.05802022204504301</v>
      </c>
    </row>
    <row r="266">
      <c r="I266" t="n">
        <v>3.651932231231231</v>
      </c>
      <c r="J266" t="n">
        <v>0.06815494272612557</v>
      </c>
      <c r="K266" t="n">
        <v>0.01062699486350395</v>
      </c>
      <c r="L266" t="n">
        <v>0.001311725214829737</v>
      </c>
      <c r="M266" t="n">
        <v>0.04736573020914975</v>
      </c>
      <c r="N266" t="n">
        <v>0.05930445028748345</v>
      </c>
    </row>
    <row r="267">
      <c r="I267" t="n">
        <v>3.657411773773774</v>
      </c>
      <c r="J267" t="n">
        <v>0.06944871592878793</v>
      </c>
      <c r="K267" t="n">
        <v>0.010882827573476</v>
      </c>
      <c r="L267" t="n">
        <v>0.001344491115214557</v>
      </c>
      <c r="M267" t="n">
        <v>0.04838727719095171</v>
      </c>
      <c r="N267" t="n">
        <v>0.06061459587964227</v>
      </c>
    </row>
    <row r="268">
      <c r="I268" t="n">
        <v>3.662891316316316</v>
      </c>
      <c r="J268" t="n">
        <v>0.07088902090890603</v>
      </c>
      <c r="K268" t="n">
        <v>0.0111446146056882</v>
      </c>
      <c r="L268" t="n">
        <v>0.001378065651714523</v>
      </c>
      <c r="M268" t="n">
        <v>0.04942841074624564</v>
      </c>
      <c r="N268" t="n">
        <v>0.06195109100364836</v>
      </c>
    </row>
    <row r="269">
      <c r="I269" t="n">
        <v>3.668370858858859</v>
      </c>
      <c r="J269" t="n">
        <v>0.07232932588902401</v>
      </c>
      <c r="K269" t="n">
        <v>0.01141248680654351</v>
      </c>
      <c r="L269" t="n">
        <v>0.001412468404566318</v>
      </c>
      <c r="M269" t="n">
        <v>0.05048941648033219</v>
      </c>
      <c r="N269" t="n">
        <v>0.06331437169144201</v>
      </c>
    </row>
    <row r="270">
      <c r="I270" t="n">
        <v>3.673850401401401</v>
      </c>
      <c r="J270" t="n">
        <v>0.073769630869142</v>
      </c>
      <c r="K270" t="n">
        <v>0.01168657760335061</v>
      </c>
      <c r="L270" t="n">
        <v>0.001447719413698859</v>
      </c>
      <c r="M270" t="n">
        <v>0.05157058070459601</v>
      </c>
      <c r="N270" t="n">
        <v>0.06470487772164547</v>
      </c>
    </row>
    <row r="271">
      <c r="I271" t="n">
        <v>3.679329943943944</v>
      </c>
      <c r="J271" t="n">
        <v>0.07525501107181654</v>
      </c>
      <c r="K271" t="n">
        <v>0.01196702304378044</v>
      </c>
      <c r="L271" t="n">
        <v>0.001483839188970135</v>
      </c>
      <c r="M271" t="n">
        <v>0.05267219027655474</v>
      </c>
      <c r="N271" t="n">
        <v>0.06612305250930532</v>
      </c>
    </row>
    <row r="272">
      <c r="I272" t="n">
        <v>3.684809486486486</v>
      </c>
      <c r="J272" t="n">
        <v>0.07674671969004032</v>
      </c>
      <c r="K272" t="n">
        <v>0.01225396183545127</v>
      </c>
      <c r="L272" t="n">
        <v>0.001520848720610337</v>
      </c>
      <c r="M272" t="n">
        <v>0.05379453243222199</v>
      </c>
      <c r="N272" t="n">
        <v>0.0675693429882836</v>
      </c>
    </row>
    <row r="273">
      <c r="I273" t="n">
        <v>3.690289029029029</v>
      </c>
      <c r="J273" t="n">
        <v>0.07823842830826411</v>
      </c>
      <c r="K273" t="n">
        <v>0.01254753538561862</v>
      </c>
      <c r="L273" t="n">
        <v>0.001558769489874606</v>
      </c>
      <c r="M273" t="n">
        <v>0.05493789461057987</v>
      </c>
      <c r="N273" t="n">
        <v>0.0690441994860731</v>
      </c>
    </row>
    <row r="274">
      <c r="I274" t="n">
        <v>3.695768571571572</v>
      </c>
      <c r="J274" t="n">
        <v>0.07981479320383854</v>
      </c>
      <c r="K274" t="n">
        <v>0.01284788784094467</v>
      </c>
      <c r="L274" t="n">
        <v>0.001597623479908648</v>
      </c>
      <c r="M274" t="n">
        <v>0.05610256426995403</v>
      </c>
      <c r="N274" t="n">
        <v>0.07054807559080735</v>
      </c>
    </row>
    <row r="275">
      <c r="I275" t="n">
        <v>3.701248114114114</v>
      </c>
      <c r="J275" t="n">
        <v>0.08144619996234853</v>
      </c>
      <c r="K275" t="n">
        <v>0.01315516612732064</v>
      </c>
      <c r="L275" t="n">
        <v>0.001637433186830564</v>
      </c>
      <c r="M275" t="n">
        <v>0.05728882869608446</v>
      </c>
      <c r="N275" t="n">
        <v>0.07208142801023566</v>
      </c>
    </row>
    <row r="276">
      <c r="I276" t="n">
        <v>3.706727656656656</v>
      </c>
      <c r="J276" t="n">
        <v>0.08307760672085865</v>
      </c>
      <c r="K276" t="n">
        <v>0.0134695199897142</v>
      </c>
      <c r="L276" t="n">
        <v>0.001678221631032228</v>
      </c>
      <c r="M276" t="n">
        <v>0.0584969748016852</v>
      </c>
      <c r="N276" t="n">
        <v>0.07364471642243163</v>
      </c>
    </row>
    <row r="277">
      <c r="I277" t="n">
        <v>3.712207199199199</v>
      </c>
      <c r="J277" t="n">
        <v>0.08471740493222665</v>
      </c>
      <c r="K277" t="n">
        <v>0.01379110203201209</v>
      </c>
      <c r="L277" t="n">
        <v>0.001720012368703502</v>
      </c>
      <c r="M277" t="n">
        <v>0.05972728891728391</v>
      </c>
      <c r="N277" t="n">
        <v>0.0752384033179995</v>
      </c>
    </row>
    <row r="278">
      <c r="I278" t="n">
        <v>3.717686741741741</v>
      </c>
      <c r="J278" t="n">
        <v>0.08637414297280738</v>
      </c>
      <c r="K278" t="n">
        <v>0.01412006775682756</v>
      </c>
      <c r="L278" t="n">
        <v>0.001762829503582709</v>
      </c>
      <c r="M278" t="n">
        <v>0.06098005657313614</v>
      </c>
      <c r="N278" t="n">
        <v>0.07686295383354641</v>
      </c>
    </row>
    <row r="279">
      <c r="I279" t="n">
        <v>3.723166284284284</v>
      </c>
      <c r="J279" t="n">
        <v>0.08803088101338812</v>
      </c>
      <c r="K279" t="n">
        <v>0.01445657560523913</v>
      </c>
      <c r="L279" t="n">
        <v>0.001806697698936619</v>
      </c>
      <c r="M279" t="n">
        <v>0.06225556227200437</v>
      </c>
      <c r="N279" t="n">
        <v>0.07851883557618011</v>
      </c>
    </row>
    <row r="280">
      <c r="I280" t="n">
        <v>3.728645826826827</v>
      </c>
      <c r="J280" t="n">
        <v>0.08969069038836361</v>
      </c>
      <c r="K280" t="n">
        <v>0.01480078699642721</v>
      </c>
      <c r="L280" t="n">
        <v>0.001851642189773379</v>
      </c>
      <c r="M280" t="n">
        <v>0.06355408925259844</v>
      </c>
      <c r="N280" t="n">
        <v>0.08020651843879903</v>
      </c>
    </row>
    <row r="281">
      <c r="I281" t="n">
        <v>3.734125369369369</v>
      </c>
      <c r="J281" t="n">
        <v>0.09140549588827071</v>
      </c>
      <c r="K281" t="n">
        <v>0.01515286636717209</v>
      </c>
      <c r="L281" t="n">
        <v>0.001897688795291677</v>
      </c>
      <c r="M281" t="n">
        <v>0.0648759192434704</v>
      </c>
      <c r="N281" t="n">
        <v>0.08192647440593417</v>
      </c>
    </row>
    <row r="282">
      <c r="I282" t="n">
        <v>3.739604911911912</v>
      </c>
      <c r="J282" t="n">
        <v>0.09312030138817767</v>
      </c>
      <c r="K282" t="n">
        <v>0.01551298121117564</v>
      </c>
      <c r="L282" t="n">
        <v>0.001944863931569506</v>
      </c>
      <c r="M282" t="n">
        <v>0.06622133220716117</v>
      </c>
      <c r="N282" t="n">
        <v>0.08367917734990632</v>
      </c>
    </row>
    <row r="283">
      <c r="I283" t="n">
        <v>3.745084454454454</v>
      </c>
      <c r="J283" t="n">
        <v>0.09483510688808464</v>
      </c>
      <c r="K283" t="n">
        <v>0.01588130211816748</v>
      </c>
      <c r="L283" t="n">
        <v>0.001993194624495874</v>
      </c>
      <c r="M283" t="n">
        <v>0.06759060607439803</v>
      </c>
      <c r="N283" t="n">
        <v>0.08546510281706138</v>
      </c>
    </row>
    <row r="284">
      <c r="I284" t="n">
        <v>3.750563996996997</v>
      </c>
      <c r="J284" t="n">
        <v>0.09672936374772156</v>
      </c>
      <c r="K284" t="n">
        <v>0.01625800281275369</v>
      </c>
      <c r="L284" t="n">
        <v>0.002042708522948752</v>
      </c>
      <c r="M284" t="n">
        <v>0.06898401646814312</v>
      </c>
      <c r="N284" t="n">
        <v>0.08728472780384555</v>
      </c>
    </row>
    <row r="285">
      <c r="I285" t="n">
        <v>3.756043539539539</v>
      </c>
      <c r="J285" t="n">
        <v>0.09867685075702291</v>
      </c>
      <c r="K285" t="n">
        <v>0.01664326019296506</v>
      </c>
      <c r="L285" t="n">
        <v>0.002093433912222592</v>
      </c>
      <c r="M285" t="n">
        <v>0.07040183641729721</v>
      </c>
      <c r="N285" t="n">
        <v>0.08913853052248485</v>
      </c>
    </row>
    <row r="286">
      <c r="I286" t="n">
        <v>3.761523082082082</v>
      </c>
      <c r="J286" t="n">
        <v>0.1006243377663243</v>
      </c>
      <c r="K286" t="n">
        <v>0.01703725436845945</v>
      </c>
      <c r="L286" t="n">
        <v>0.00214539972770873</v>
      </c>
      <c r="M286" t="n">
        <v>0.07184433605986748</v>
      </c>
      <c r="N286" t="n">
        <v>0.09102699015603566</v>
      </c>
    </row>
    <row r="287">
      <c r="I287" t="n">
        <v>3.767002624624625</v>
      </c>
      <c r="J287" t="n">
        <v>0.1026020764230021</v>
      </c>
      <c r="K287" t="n">
        <v>0.01744016869833086</v>
      </c>
      <c r="L287" t="n">
        <v>0.002198635568831907</v>
      </c>
      <c r="M287" t="n">
        <v>0.0733117823354094</v>
      </c>
      <c r="N287" t="n">
        <v>0.09295058660257216</v>
      </c>
    </row>
    <row r="288">
      <c r="I288" t="n">
        <v>3.772482167167167</v>
      </c>
      <c r="J288" t="n">
        <v>0.1046118197440823</v>
      </c>
      <c r="K288" t="n">
        <v>0.01785218982847553</v>
      </c>
      <c r="L288" t="n">
        <v>0.002253171713246185</v>
      </c>
      <c r="M288" t="n">
        <v>0.07480443866655891</v>
      </c>
      <c r="N288" t="n">
        <v>0.09490980020828063</v>
      </c>
    </row>
    <row r="289">
      <c r="I289" t="n">
        <v>3.77796170970971</v>
      </c>
      <c r="J289" t="n">
        <v>0.1066215630651627</v>
      </c>
      <c r="K289" t="n">
        <v>0.01827350772846368</v>
      </c>
      <c r="L289" t="n">
        <v>0.002309039131293484</v>
      </c>
      <c r="M289" t="n">
        <v>0.07632256462947749</v>
      </c>
      <c r="N289" t="n">
        <v>0.09690511148923467</v>
      </c>
    </row>
    <row r="290">
      <c r="I290" t="n">
        <v>3.783441252252252</v>
      </c>
      <c r="J290" t="n">
        <v>0.1086700808550818</v>
      </c>
      <c r="K290" t="n">
        <v>0.01870431572786235</v>
      </c>
      <c r="L290" t="n">
        <v>0.002366269500727868</v>
      </c>
      <c r="M290" t="n">
        <v>0.07786641561303409</v>
      </c>
      <c r="N290" t="n">
        <v>0.09893700084162431</v>
      </c>
    </row>
    <row r="291">
      <c r="I291" t="n">
        <v>3.788920794794794</v>
      </c>
      <c r="J291" t="n">
        <v>0.1108765063410211</v>
      </c>
      <c r="K291" t="n">
        <v>0.01914481055195402</v>
      </c>
      <c r="L291" t="n">
        <v>0.002424895221708844</v>
      </c>
      <c r="M291" t="n">
        <v>0.07943624246656118</v>
      </c>
      <c r="N291" t="n">
        <v>0.101005948240224</v>
      </c>
    </row>
    <row r="292">
      <c r="I292" t="n">
        <v>3.794400337337337</v>
      </c>
      <c r="J292" t="n">
        <v>0.1130829318269604</v>
      </c>
      <c r="K292" t="n">
        <v>0.01959519235679109</v>
      </c>
      <c r="L292" t="n">
        <v>0.002484949432066637</v>
      </c>
      <c r="M292" t="n">
        <v>0.0810322911360207</v>
      </c>
      <c r="N292" t="n">
        <v>0.1031124329248784</v>
      </c>
    </row>
    <row r="293">
      <c r="I293" t="n">
        <v>3.79987987987988</v>
      </c>
      <c r="J293" t="n">
        <v>0.1152893573128998</v>
      </c>
      <c r="K293" t="n">
        <v>0.02005566476352642</v>
      </c>
      <c r="L293" t="n">
        <v>0.002546466022842632</v>
      </c>
      <c r="M293" t="n">
        <v>0.08265480228843174</v>
      </c>
      <c r="N293" t="n">
        <v>0.1052569330748008</v>
      </c>
    </row>
    <row r="294">
      <c r="I294" t="n">
        <v>3.805359422422422</v>
      </c>
      <c r="J294" t="n">
        <v>0.1175619650380057</v>
      </c>
      <c r="K294" t="n">
        <v>0.02052643489195528</v>
      </c>
      <c r="L294" t="n">
        <v>0.002609479654107899</v>
      </c>
      <c r="M294" t="n">
        <v>0.08430401092441371</v>
      </c>
      <c r="N294" t="n">
        <v>0.1074399254704769</v>
      </c>
    </row>
    <row r="295">
      <c r="I295" t="n">
        <v>3.810838964964965</v>
      </c>
      <c r="J295" t="n">
        <v>0.1198415578943117</v>
      </c>
      <c r="K295" t="n">
        <v>0.02100771339320328</v>
      </c>
      <c r="L295" t="n">
        <v>0.002674025771062821</v>
      </c>
      <c r="M295" t="n">
        <v>0.08598014597871276</v>
      </c>
      <c r="N295" t="n">
        <v>0.1096618851429789</v>
      </c>
    </row>
    <row r="296">
      <c r="I296" t="n">
        <v>3.816318507507507</v>
      </c>
      <c r="J296" t="n">
        <v>0.1221211507506175</v>
      </c>
      <c r="K296" t="n">
        <v>0.02149971448149058</v>
      </c>
      <c r="L296" t="n">
        <v>0.002740140620420604</v>
      </c>
      <c r="M296" t="n">
        <v>0.08768342990858405</v>
      </c>
      <c r="N296" t="n">
        <v>0.1119232850104952</v>
      </c>
    </row>
    <row r="297">
      <c r="I297" t="n">
        <v>3.82179805005005</v>
      </c>
      <c r="J297" t="n">
        <v>0.1243745080282815</v>
      </c>
      <c r="K297" t="n">
        <v>0.02200265596490186</v>
      </c>
      <c r="L297" t="n">
        <v>0.002807861267077644</v>
      </c>
      <c r="M297" t="n">
        <v>0.08941407826992039</v>
      </c>
      <c r="N297" t="n">
        <v>0.1142245955018999</v>
      </c>
    </row>
    <row r="298">
      <c r="I298" t="n">
        <v>3.827277592592592</v>
      </c>
      <c r="J298" t="n">
        <v>0.1266109953937732</v>
      </c>
      <c r="K298" t="n">
        <v>0.02251675927508646</v>
      </c>
      <c r="L298" t="n">
        <v>0.002877225611073309</v>
      </c>
      <c r="M298" t="n">
        <v>0.09117229928102109</v>
      </c>
      <c r="N298" t="n">
        <v>0.1165662841671809</v>
      </c>
    </row>
    <row r="299">
      <c r="I299" t="n">
        <v>3.832757135135135</v>
      </c>
      <c r="J299" t="n">
        <v>0.128847482759265</v>
      </c>
      <c r="K299" t="n">
        <v>0.02304224949581262</v>
      </c>
      <c r="L299" t="n">
        <v>0.002948272404841943</v>
      </c>
      <c r="M299" t="n">
        <v>0.09295829337391513</v>
      </c>
      <c r="N299" t="n">
        <v>0.1189488152745697</v>
      </c>
    </row>
    <row r="300">
      <c r="I300" t="n">
        <v>3.838236677677678</v>
      </c>
      <c r="J300" t="n">
        <v>0.1311227498538984</v>
      </c>
      <c r="K300" t="n">
        <v>0.02357935539029467</v>
      </c>
      <c r="L300" t="n">
        <v>0.003021041270759577</v>
      </c>
      <c r="M300" t="n">
        <v>0.09477225273316076</v>
      </c>
      <c r="N300" t="n">
        <v>0.121372649394215</v>
      </c>
    </row>
    <row r="301">
      <c r="I301" t="n">
        <v>3.84371622022022</v>
      </c>
      <c r="J301" t="n">
        <v>0.1334847751043766</v>
      </c>
      <c r="K301" t="n">
        <v>0.02412830942721043</v>
      </c>
      <c r="L301" t="n">
        <v>0.003095572718987838</v>
      </c>
      <c r="M301" t="n">
        <v>0.0966143608220605</v>
      </c>
      <c r="N301" t="n">
        <v>0.1238382429682588</v>
      </c>
    </row>
    <row r="302">
      <c r="I302" t="n">
        <v>3.849195762762762</v>
      </c>
      <c r="J302" t="n">
        <v>0.1358468003548549</v>
      </c>
      <c r="K302" t="n">
        <v>0.02468934780532267</v>
      </c>
      <c r="L302" t="n">
        <v>0.003171908165617444</v>
      </c>
      <c r="M302" t="n">
        <v>0.09848479189624652</v>
      </c>
      <c r="N302" t="n">
        <v>0.1263460478671866</v>
      </c>
    </row>
    <row r="303">
      <c r="I303" t="n">
        <v>3.854675305305305</v>
      </c>
      <c r="J303" t="n">
        <v>0.1382095555905739</v>
      </c>
      <c r="K303" t="n">
        <v>0.0252627104766146</v>
      </c>
      <c r="L303" t="n">
        <v>0.003250089951113495</v>
      </c>
      <c r="M303" t="n">
        <v>0.1003837105046051</v>
      </c>
      <c r="N303" t="n">
        <v>0.1288965109323331</v>
      </c>
    </row>
    <row r="304">
      <c r="I304" t="n">
        <v>3.860154847847848</v>
      </c>
      <c r="J304" t="n">
        <v>0.140695399054286</v>
      </c>
      <c r="K304" t="n">
        <v>0.02584864116784712</v>
      </c>
      <c r="L304" t="n">
        <v>0.003330161359064722</v>
      </c>
      <c r="M304" t="n">
        <v>0.1023112709775289</v>
      </c>
      <c r="N304" t="n">
        <v>0.1314900735044407</v>
      </c>
    </row>
    <row r="305">
      <c r="I305" t="n">
        <v>3.86563439039039</v>
      </c>
      <c r="J305" t="n">
        <v>0.1431812425179981</v>
      </c>
      <c r="K305" t="n">
        <v>0.02644738740044193</v>
      </c>
      <c r="L305" t="n">
        <v>0.003412166635238737</v>
      </c>
      <c r="M305" t="n">
        <v>0.1042676169025046</v>
      </c>
      <c r="N305" t="n">
        <v>0.1341271709381853</v>
      </c>
    </row>
    <row r="306">
      <c r="I306" t="n">
        <v>3.871113932932933</v>
      </c>
      <c r="J306" t="n">
        <v>0.1456670859817102</v>
      </c>
      <c r="K306" t="n">
        <v>0.02705920050859078</v>
      </c>
      <c r="L306" t="n">
        <v>0.003496151006945091</v>
      </c>
      <c r="M306" t="n">
        <v>0.1062528805870606</v>
      </c>
      <c r="N306" t="n">
        <v>0.1368082321025964</v>
      </c>
    </row>
    <row r="307">
      <c r="I307" t="n">
        <v>3.876593475475475</v>
      </c>
      <c r="J307" t="n">
        <v>0.1481643617693886</v>
      </c>
      <c r="K307" t="n">
        <v>0.02768433565548823</v>
      </c>
      <c r="L307" t="n">
        <v>0.003582160702707894</v>
      </c>
      <c r="M307" t="n">
        <v>0.1082671825091213</v>
      </c>
      <c r="N307" t="n">
        <v>0.1395336788673174</v>
      </c>
    </row>
    <row r="308">
      <c r="I308" t="n">
        <v>3.882073018018018</v>
      </c>
      <c r="J308" t="n">
        <v>0.1506665593139285</v>
      </c>
      <c r="K308" t="n">
        <v>0.02832305184758174</v>
      </c>
      <c r="L308" t="n">
        <v>0.003670242972249616</v>
      </c>
      <c r="M308" t="n">
        <v>0.1103106307548401</v>
      </c>
      <c r="N308" t="n">
        <v>0.1423039255746715</v>
      </c>
    </row>
    <row r="309">
      <c r="I309" t="n">
        <v>3.88755256056056</v>
      </c>
      <c r="J309" t="n">
        <v>0.1531687568584681</v>
      </c>
      <c r="K309" t="n">
        <v>0.02897561194672845</v>
      </c>
      <c r="L309" t="n">
        <v>0.003760446106787324</v>
      </c>
      <c r="M309" t="n">
        <v>0.112383320443999</v>
      </c>
      <c r="N309" t="n">
        <v>0.1451193784975147</v>
      </c>
    </row>
    <row r="310">
      <c r="I310" t="n">
        <v>3.893032103103103</v>
      </c>
      <c r="J310" t="n">
        <v>0.1557528485929761</v>
      </c>
      <c r="K310" t="n">
        <v>0.02964228268014635</v>
      </c>
      <c r="L310" t="n">
        <v>0.003852819459642825</v>
      </c>
      <c r="M310" t="n">
        <v>0.1144853331430956</v>
      </c>
      <c r="N310" t="n">
        <v>0.1479804352828848</v>
      </c>
    </row>
    <row r="311">
      <c r="I311" t="n">
        <v>3.898511645645645</v>
      </c>
      <c r="J311" t="n">
        <v>0.1584656144095361</v>
      </c>
      <c r="K311" t="n">
        <v>0.03032333464804086</v>
      </c>
      <c r="L311" t="n">
        <v>0.003947413467167484</v>
      </c>
      <c r="M311" t="n">
        <v>0.1166167362662574</v>
      </c>
      <c r="N311" t="n">
        <v>0.1508874843814657</v>
      </c>
    </row>
    <row r="312">
      <c r="I312" t="n">
        <v>3.903991188188188</v>
      </c>
      <c r="J312" t="n">
        <v>0.1611783802260962</v>
      </c>
      <c r="K312" t="n">
        <v>0.03101904232878723</v>
      </c>
      <c r="L312" t="n">
        <v>0.00404427966998279</v>
      </c>
      <c r="M312" t="n">
        <v>0.1187775824641539</v>
      </c>
      <c r="N312" t="n">
        <v>0.1538409044629239</v>
      </c>
    </row>
    <row r="313">
      <c r="I313" t="n">
        <v>3.90947073073073</v>
      </c>
      <c r="J313" t="n">
        <v>0.1638889729395805</v>
      </c>
      <c r="K313" t="n">
        <v>0.0317296840815427</v>
      </c>
      <c r="L313" t="n">
        <v>0.004143470734537178</v>
      </c>
      <c r="M313" t="n">
        <v>0.1209679090011053</v>
      </c>
      <c r="N313" t="n">
        <v>0.1568410638171852</v>
      </c>
    </row>
    <row r="314">
      <c r="I314" t="n">
        <v>3.914950273273273</v>
      </c>
      <c r="J314" t="n">
        <v>0.1665726767164677</v>
      </c>
      <c r="K314" t="n">
        <v>0.03245554214616027</v>
      </c>
      <c r="L314" t="n">
        <v>0.004245040474979592</v>
      </c>
      <c r="M314" t="n">
        <v>0.1231877371206145</v>
      </c>
      <c r="N314" t="n">
        <v>0.1598883197417543</v>
      </c>
    </row>
    <row r="315">
      <c r="I315" t="n">
        <v>3.920429815815815</v>
      </c>
      <c r="J315" t="n">
        <v>0.1692563804933548</v>
      </c>
      <c r="K315" t="n">
        <v>0.03319690264027007</v>
      </c>
      <c r="L315" t="n">
        <v>0.004349043875349864</v>
      </c>
      <c r="M315" t="n">
        <v>0.1254370713995801</v>
      </c>
      <c r="N315" t="n">
        <v>0.1629830179152</v>
      </c>
    </row>
    <row r="316">
      <c r="I316" t="n">
        <v>3.925909358358358</v>
      </c>
      <c r="J316" t="n">
        <v>0.171940084270242</v>
      </c>
      <c r="K316" t="n">
        <v>0.03395405555339296</v>
      </c>
      <c r="L316" t="n">
        <v>0.004455537112086043</v>
      </c>
      <c r="M316" t="n">
        <v>0.127715899091486</v>
      </c>
      <c r="N316" t="n">
        <v>0.166125491756965</v>
      </c>
    </row>
    <row r="317">
      <c r="I317" t="n">
        <v>3.931388900900901</v>
      </c>
      <c r="J317" t="n">
        <v>0.1746662048421317</v>
      </c>
      <c r="K317" t="n">
        <v>0.03472729473794364</v>
      </c>
      <c r="L317" t="n">
        <v>0.004564577576848105</v>
      </c>
      <c r="M317" t="n">
        <v>0.1300241894588877</v>
      </c>
      <c r="N317" t="n">
        <v>0.1693160617736795</v>
      </c>
    </row>
    <row r="318">
      <c r="I318" t="n">
        <v>3.936868443443443</v>
      </c>
      <c r="J318" t="n">
        <v>0.1774059158920321</v>
      </c>
      <c r="K318" t="n">
        <v>0.0355169178969791</v>
      </c>
      <c r="L318" t="n">
        <v>0.004676223899657672</v>
      </c>
      <c r="M318" t="n">
        <v>0.1323618930955599</v>
      </c>
      <c r="N318" t="n">
        <v>0.1725550348921967</v>
      </c>
    </row>
    <row r="319">
      <c r="I319" t="n">
        <v>3.942347985985986</v>
      </c>
      <c r="J319" t="n">
        <v>0.1801456269419326</v>
      </c>
      <c r="K319" t="n">
        <v>0.03632322656854253</v>
      </c>
      <c r="L319" t="n">
        <v>0.004790535972352699</v>
      </c>
      <c r="M319" t="n">
        <v>0.1347289412387015</v>
      </c>
      <c r="N319" t="n">
        <v>0.1758427037795967</v>
      </c>
    </row>
    <row r="320">
      <c r="I320" t="n">
        <v>3.947827528528528</v>
      </c>
      <c r="J320" t="n">
        <v>0.1829935665820061</v>
      </c>
      <c r="K320" t="n">
        <v>0.03714652610644895</v>
      </c>
      <c r="L320" t="n">
        <v>0.00490757497235603</v>
      </c>
      <c r="M320" t="n">
        <v>0.137125245071634</v>
      </c>
      <c r="N320" t="n">
        <v>0.179179346150439</v>
      </c>
    </row>
    <row r="321">
      <c r="I321" t="n">
        <v>3.95330707107107</v>
      </c>
      <c r="J321" t="n">
        <v>0.1859813579861447</v>
      </c>
      <c r="K321" t="n">
        <v>0.03798712565735465</v>
      </c>
      <c r="L321" t="n">
        <v>0.005027403386756306</v>
      </c>
      <c r="M321" t="n">
        <v>0.1395506950174703</v>
      </c>
      <c r="N321" t="n">
        <v>0.1825652240615812</v>
      </c>
    </row>
    <row r="322">
      <c r="I322" t="n">
        <v>3.958786613613613</v>
      </c>
      <c r="J322" t="n">
        <v>0.1889691493902836</v>
      </c>
      <c r="K322" t="n">
        <v>0.03884533813394787</v>
      </c>
      <c r="L322" t="n">
        <v>0.005150085036699326</v>
      </c>
      <c r="M322" t="n">
        <v>0.1420051600242683</v>
      </c>
      <c r="N322" t="n">
        <v>0.1860005831949155</v>
      </c>
    </row>
    <row r="323">
      <c r="I323" t="n">
        <v>3.964266156156156</v>
      </c>
      <c r="J323" t="n">
        <v>0.1919664179800439</v>
      </c>
      <c r="K323" t="n">
        <v>0.03972148018409357</v>
      </c>
      <c r="L323" t="n">
        <v>0.00527568510208774</v>
      </c>
      <c r="M323" t="n">
        <v>0.144488486842232</v>
      </c>
      <c r="N323" t="n">
        <v>0.1894856521284133</v>
      </c>
    </row>
    <row r="324">
      <c r="I324" t="n">
        <v>3.969745698698699</v>
      </c>
      <c r="J324" t="n">
        <v>0.1950391805348009</v>
      </c>
      <c r="K324" t="n">
        <v>0.04061587215576202</v>
      </c>
      <c r="L324" t="n">
        <v>0.005404270146586509</v>
      </c>
      <c r="M324" t="n">
        <v>0.147000499293563</v>
      </c>
      <c r="N324" t="n">
        <v>0.1930206415959115</v>
      </c>
    </row>
    <row r="325">
      <c r="I325" t="n">
        <v>3.975225241241241</v>
      </c>
      <c r="J325" t="n">
        <v>0.198111943089558</v>
      </c>
      <c r="K325" t="n">
        <v>0.04152883805756438</v>
      </c>
      <c r="L325" t="n">
        <v>0.005535908142931156</v>
      </c>
      <c r="M325" t="n">
        <v>0.1495409975356125</v>
      </c>
      <c r="N325" t="n">
        <v>0.1966057437361081</v>
      </c>
    </row>
    <row r="326">
      <c r="I326" t="n">
        <v>3.980704783783783</v>
      </c>
      <c r="J326" t="n">
        <v>0.2011847056443148</v>
      </c>
      <c r="K326" t="n">
        <v>0.04246070551471569</v>
      </c>
      <c r="L326" t="n">
        <v>0.005670668498535475</v>
      </c>
      <c r="M326" t="n">
        <v>0.1521097573180307</v>
      </c>
      <c r="N326" t="n">
        <v>0.2002411313312819</v>
      </c>
    </row>
    <row r="327">
      <c r="I327" t="n">
        <v>3.986184326326326</v>
      </c>
      <c r="J327" t="n">
        <v>0.204427518403653</v>
      </c>
      <c r="K327" t="n">
        <v>0.04341180572024061</v>
      </c>
      <c r="L327" t="n">
        <v>0.005808622081394993</v>
      </c>
      <c r="M327" t="n">
        <v>0.1547065292346612</v>
      </c>
      <c r="N327" t="n">
        <v>0.2039269570362968</v>
      </c>
    </row>
    <row r="328">
      <c r="I328" t="n">
        <v>3.991663868868868</v>
      </c>
      <c r="J328" t="n">
        <v>0.207717314852306</v>
      </c>
      <c r="K328" t="n">
        <v>0.04438247338123188</v>
      </c>
      <c r="L328" t="n">
        <v>0.005949841246281779</v>
      </c>
      <c r="M328" t="n">
        <v>0.1573310379709726</v>
      </c>
      <c r="N328" t="n">
        <v>0.2076633525984863</v>
      </c>
    </row>
    <row r="329">
      <c r="I329" t="n">
        <v>3.997143411411411</v>
      </c>
      <c r="J329" t="n">
        <v>0.2110071113009594</v>
      </c>
      <c r="K329" t="n">
        <v>0.04537304665996916</v>
      </c>
      <c r="L329" t="n">
        <v>0.006094399861226248</v>
      </c>
      <c r="M329" t="n">
        <v>0.1599829815478816</v>
      </c>
      <c r="N329" t="n">
        <v>0.211450428069077</v>
      </c>
    </row>
    <row r="330">
      <c r="I330" t="n">
        <v>4.002622953953954</v>
      </c>
      <c r="J330" t="n">
        <v>0.2144235184209156</v>
      </c>
      <c r="K330" t="n">
        <v>0.04638386710969827</v>
      </c>
      <c r="L330" t="n">
        <v>0.006242373334280413</v>
      </c>
      <c r="M330" t="n">
        <v>0.1626620305628607</v>
      </c>
      <c r="N330" t="n">
        <v>0.2152882710068393</v>
      </c>
    </row>
    <row r="331">
      <c r="I331" t="n">
        <v>4.008102496496496</v>
      </c>
      <c r="J331" t="n">
        <v>0.2179936306138824</v>
      </c>
      <c r="K331" t="n">
        <v>0.04741527960486964</v>
      </c>
      <c r="L331" t="n">
        <v>0.00639383864055729</v>
      </c>
      <c r="M331" t="n">
        <v>0.1653678274292921</v>
      </c>
      <c r="N331" t="n">
        <v>0.2191769456747191</v>
      </c>
    </row>
    <row r="332">
      <c r="I332" t="n">
        <v>4.013582039039038</v>
      </c>
      <c r="J332" t="n">
        <v>0.2215637428068487</v>
      </c>
      <c r="K332" t="n">
        <v>0.04846763226562738</v>
      </c>
      <c r="L332" t="n">
        <v>0.00654887434953997</v>
      </c>
      <c r="M332" t="n">
        <v>0.1680999856150756</v>
      </c>
      <c r="N332" t="n">
        <v>0.2231164922302429</v>
      </c>
    </row>
    <row r="333">
      <c r="I333" t="n">
        <v>4.019061581581582</v>
      </c>
      <c r="J333" t="n">
        <v>0.2251423175002126</v>
      </c>
      <c r="K333" t="n">
        <v>0.04954127637633902</v>
      </c>
      <c r="L333" t="n">
        <v>0.006707560652653943</v>
      </c>
      <c r="M333" t="n">
        <v>0.1708580888815603</v>
      </c>
      <c r="N333" t="n">
        <v>0.2271069259105533</v>
      </c>
    </row>
    <row r="334">
      <c r="I334" t="n">
        <v>4.024541124124124</v>
      </c>
      <c r="J334" t="n">
        <v>0.2287852728797882</v>
      </c>
      <c r="K334" t="n">
        <v>0.05063656629794554</v>
      </c>
      <c r="L334" t="n">
        <v>0.006869979391094726</v>
      </c>
      <c r="M334" t="n">
        <v>0.1736416905239198</v>
      </c>
      <c r="N334" t="n">
        <v>0.23114823621296</v>
      </c>
    </row>
    <row r="335">
      <c r="I335" t="n">
        <v>4.030020666666666</v>
      </c>
      <c r="J335" t="n">
        <v>0.2324282282593643</v>
      </c>
      <c r="K335" t="n">
        <v>0.05175385937391858</v>
      </c>
      <c r="L335" t="n">
        <v>0.007036214083903976</v>
      </c>
      <c r="M335" t="n">
        <v>0.1764503126141713</v>
      </c>
      <c r="N335" t="n">
        <v>0.2352403860719938</v>
      </c>
    </row>
    <row r="336">
      <c r="I336" t="n">
        <v>4.035500209209209</v>
      </c>
      <c r="J336" t="n">
        <v>0.2360711836389405</v>
      </c>
      <c r="K336" t="n">
        <v>0.05289351582959077</v>
      </c>
      <c r="L336" t="n">
        <v>0.007206349956284211</v>
      </c>
      <c r="M336" t="n">
        <v>0.1792834452480648</v>
      </c>
      <c r="N336" t="n">
        <v>0.2393833110339398</v>
      </c>
    </row>
    <row r="337">
      <c r="I337" t="n">
        <v>4.040979751751752</v>
      </c>
      <c r="J337" t="n">
        <v>0.239853114260925</v>
      </c>
      <c r="K337" t="n">
        <v>0.05405589866463751</v>
      </c>
      <c r="L337" t="n">
        <v>0.00738047396814408</v>
      </c>
      <c r="M337" t="n">
        <v>0.1821405457971677</v>
      </c>
      <c r="N337" t="n">
        <v>0.2435769184299493</v>
      </c>
    </row>
    <row r="338">
      <c r="I338" t="n">
        <v>4.046459294294294</v>
      </c>
      <c r="J338" t="n">
        <v>0.2436748827757875</v>
      </c>
      <c r="K338" t="n">
        <v>0.05524137353847284</v>
      </c>
      <c r="L338" t="n">
        <v>0.007558674842863675</v>
      </c>
      <c r="M338" t="n">
        <v>0.1850210381675039</v>
      </c>
      <c r="N338" t="n">
        <v>0.2478210865488404</v>
      </c>
    </row>
    <row r="339">
      <c r="I339" t="n">
        <v>4.051938836836836</v>
      </c>
      <c r="J339" t="n">
        <v>0.2474966512906494</v>
      </c>
      <c r="K339" t="n">
        <v>0.05645030864832252</v>
      </c>
      <c r="L339" t="n">
        <v>0.007741043096269518</v>
      </c>
      <c r="M339" t="n">
        <v>0.1879243120661852</v>
      </c>
      <c r="N339" t="n">
        <v>0.2521156638107772</v>
      </c>
    </row>
    <row r="340">
      <c r="I340" t="n">
        <v>4.057418379379379</v>
      </c>
      <c r="J340" t="n">
        <v>0.2513995200563673</v>
      </c>
      <c r="K340" t="n">
        <v>0.05768307459973436</v>
      </c>
      <c r="L340" t="n">
        <v>0.007927671065808054</v>
      </c>
      <c r="M340" t="n">
        <v>0.1908497222775334</v>
      </c>
      <c r="N340" t="n">
        <v>0.2564604679430759</v>
      </c>
    </row>
    <row r="341">
      <c r="I341" t="n">
        <v>4.062897921921921</v>
      </c>
      <c r="J341" t="n">
        <v>0.2554078998598892</v>
      </c>
      <c r="K341" t="n">
        <v>0.05894004426927708</v>
      </c>
      <c r="L341" t="n">
        <v>0.008118652939905133</v>
      </c>
      <c r="M341" t="n">
        <v>0.1937965879502496</v>
      </c>
      <c r="N341" t="n">
        <v>0.2608552851594318</v>
      </c>
    </row>
    <row r="342">
      <c r="I342" t="n">
        <v>4.068377464464464</v>
      </c>
      <c r="J342" t="n">
        <v>0.259416279663411</v>
      </c>
      <c r="K342" t="n">
        <v>0.06022159265918228</v>
      </c>
      <c r="L342" t="n">
        <v>0.008314084787499265</v>
      </c>
      <c r="M342" t="n">
        <v>0.1967641918972649</v>
      </c>
      <c r="N342" t="n">
        <v>0.2652998693439464</v>
      </c>
    </row>
    <row r="343">
      <c r="I343" t="n">
        <v>4.073857007007007</v>
      </c>
      <c r="J343" t="n">
        <v>0.2634457937721253</v>
      </c>
      <c r="K343" t="n">
        <v>0.06152809674367413</v>
      </c>
      <c r="L343" t="n">
        <v>0.008514064587734451</v>
      </c>
      <c r="M343" t="n">
        <v>0.1997517799099618</v>
      </c>
      <c r="N343" t="n">
        <v>0.2697939412413703</v>
      </c>
    </row>
    <row r="344">
      <c r="I344" t="n">
        <v>4.079336549549549</v>
      </c>
      <c r="J344" t="n">
        <v>0.2676934393770364</v>
      </c>
      <c r="K344" t="n">
        <v>0.0628599353067312</v>
      </c>
      <c r="L344" t="n">
        <v>0.008718692259798311</v>
      </c>
      <c r="M344" t="n">
        <v>0.2027585600885239</v>
      </c>
      <c r="N344" t="n">
        <v>0.2743371876550534</v>
      </c>
    </row>
    <row r="345">
      <c r="I345" t="n">
        <v>4.084816092092092</v>
      </c>
      <c r="J345" t="n">
        <v>0.2719410849819474</v>
      </c>
      <c r="K345" t="n">
        <v>0.06421748877102088</v>
      </c>
      <c r="L345" t="n">
        <v>0.008928069692890036</v>
      </c>
      <c r="M345" t="n">
        <v>0.2057837021902418</v>
      </c>
      <c r="N345" t="n">
        <v>0.2789292606541527</v>
      </c>
    </row>
    <row r="346">
      <c r="I346" t="n">
        <v>4.090295634634634</v>
      </c>
      <c r="J346" t="n">
        <v>0.2761887305868577</v>
      </c>
      <c r="K346" t="n">
        <v>0.06560113901774337</v>
      </c>
      <c r="L346" t="n">
        <v>0.00914230077630176</v>
      </c>
      <c r="M346" t="n">
        <v>0.2088263369976607</v>
      </c>
      <c r="N346" t="n">
        <v>0.2835697767917058</v>
      </c>
    </row>
    <row r="347">
      <c r="I347" t="n">
        <v>4.095775177177177</v>
      </c>
      <c r="J347" t="n">
        <v>0.2805582105481296</v>
      </c>
      <c r="K347" t="n">
        <v>0.06701126919712072</v>
      </c>
      <c r="L347" t="n">
        <v>0.009361491429596335</v>
      </c>
      <c r="M347" t="n">
        <v>0.2118855557085326</v>
      </c>
      <c r="N347" t="n">
        <v>0.2882583163352497</v>
      </c>
    </row>
    <row r="348">
      <c r="I348" t="n">
        <v>4.101254719719719</v>
      </c>
      <c r="J348" t="n">
        <v>0.284970769028541</v>
      </c>
      <c r="K348" t="n">
        <v>0.06844826352925988</v>
      </c>
      <c r="L348" t="n">
        <v>0.009585749632862678</v>
      </c>
      <c r="M348" t="n">
        <v>0.2149604093495834</v>
      </c>
      <c r="N348" t="n">
        <v>0.292994422511706</v>
      </c>
    </row>
    <row r="349">
      <c r="I349" t="n">
        <v>4.106734262262262</v>
      </c>
      <c r="J349" t="n">
        <v>0.2893833275089522</v>
      </c>
      <c r="K349" t="n">
        <v>0.06991250709512244</v>
      </c>
      <c r="L349" t="n">
        <v>0.009815185457030039</v>
      </c>
      <c r="M349" t="n">
        <v>0.2180499082161911</v>
      </c>
      <c r="N349" t="n">
        <v>0.2977776007683436</v>
      </c>
    </row>
    <row r="350">
      <c r="I350" t="n">
        <v>4.112213804804805</v>
      </c>
      <c r="J350" t="n">
        <v>0.2938857856852397</v>
      </c>
      <c r="K350" t="n">
        <v>0.07140438561732604</v>
      </c>
      <c r="L350" t="n">
        <v>0.0100499110942204</v>
      </c>
      <c r="M350" t="n">
        <v>0.221153021340116</v>
      </c>
      <c r="N350" t="n">
        <v>0.3026073180516624</v>
      </c>
    </row>
    <row r="351">
      <c r="I351" t="n">
        <v>4.117693347347347</v>
      </c>
      <c r="J351" t="n">
        <v>0.2985317192304571</v>
      </c>
      <c r="K351" t="n">
        <v>0.0729242852305029</v>
      </c>
      <c r="L351" t="n">
        <v>0.01029004088811765</v>
      </c>
      <c r="M351" t="n">
        <v>0.2242686759874977</v>
      </c>
      <c r="N351" t="n">
        <v>0.3074830021061182</v>
      </c>
    </row>
    <row r="352">
      <c r="I352" t="n">
        <v>4.12317288988989</v>
      </c>
      <c r="J352" t="n">
        <v>0.3031776527756745</v>
      </c>
      <c r="K352" t="n">
        <v>0.07447259224093997</v>
      </c>
      <c r="L352" t="n">
        <v>0.01053569136433099</v>
      </c>
      <c r="M352" t="n">
        <v>0.2273957571893894</v>
      </c>
      <c r="N352" t="n">
        <v>0.3124040407946603</v>
      </c>
    </row>
    <row r="353">
      <c r="I353" t="n">
        <v>4.128652432432432</v>
      </c>
      <c r="J353" t="n">
        <v>0.3078280376159143</v>
      </c>
      <c r="K353" t="n">
        <v>0.0760496928752217</v>
      </c>
      <c r="L353" t="n">
        <v>0.01078698126072868</v>
      </c>
      <c r="M353" t="n">
        <v>0.2305331073071601</v>
      </c>
      <c r="N353" t="n">
        <v>0.3173697814431105</v>
      </c>
    </row>
    <row r="354">
      <c r="I354" t="n">
        <v>4.134131974974975</v>
      </c>
      <c r="J354" t="n">
        <v>0.3126308950416034</v>
      </c>
      <c r="K354" t="n">
        <v>0.07765597301759992</v>
      </c>
      <c r="L354" t="n">
        <v>0.01104403155771739</v>
      </c>
      <c r="M354" t="n">
        <v>0.2336795256351597</v>
      </c>
      <c r="N354" t="n">
        <v>0.322379530210477</v>
      </c>
    </row>
    <row r="355">
      <c r="I355" t="n">
        <v>4.139611517517517</v>
      </c>
      <c r="J355" t="n">
        <v>0.3174337524672925</v>
      </c>
      <c r="K355" t="n">
        <v>0.07929181793580675</v>
      </c>
      <c r="L355" t="n">
        <v>0.01130696550844036</v>
      </c>
      <c r="M355" t="n">
        <v>0.2368337680430793</v>
      </c>
      <c r="N355" t="n">
        <v>0.3274325514873265</v>
      </c>
    </row>
    <row r="356">
      <c r="I356" t="n">
        <v>4.14509106006006</v>
      </c>
      <c r="J356" t="n">
        <v>0.3222366098929816</v>
      </c>
      <c r="K356" t="n">
        <v>0.08095761199503772</v>
      </c>
      <c r="L356" t="n">
        <v>0.01157590866886746</v>
      </c>
      <c r="M356" t="n">
        <v>0.2399945466605199</v>
      </c>
      <c r="N356" t="n">
        <v>0.3325280673244251</v>
      </c>
    </row>
    <row r="357">
      <c r="I357" t="n">
        <v>4.150570602602603</v>
      </c>
      <c r="J357" t="n">
        <v>0.3272288482005301</v>
      </c>
      <c r="K357" t="n">
        <v>0.08265373835982197</v>
      </c>
      <c r="L357" t="n">
        <v>0.01185098892774789</v>
      </c>
      <c r="M357" t="n">
        <v>0.243160529606304</v>
      </c>
      <c r="N357" t="n">
        <v>0.3376652568938739</v>
      </c>
    </row>
    <row r="358">
      <c r="I358" t="n">
        <v>4.156050145145144</v>
      </c>
      <c r="J358" t="n">
        <v>0.3323152666331306</v>
      </c>
      <c r="K358" t="n">
        <v>0.08438057868350338</v>
      </c>
      <c r="L358" t="n">
        <v>0.01213233653639517</v>
      </c>
      <c r="M358" t="n">
        <v>0.2463303407651335</v>
      </c>
      <c r="N358" t="n">
        <v>0.3428432559850321</v>
      </c>
    </row>
    <row r="359">
      <c r="I359" t="n">
        <v>4.161529687687687</v>
      </c>
      <c r="J359" t="n">
        <v>0.337401685065732</v>
      </c>
      <c r="K359" t="n">
        <v>0.08613851278505737</v>
      </c>
      <c r="L359" t="n">
        <v>0.01242008413827314</v>
      </c>
      <c r="M359" t="n">
        <v>0.2495025596142303</v>
      </c>
      <c r="N359" t="n">
        <v>0.3480611565375608</v>
      </c>
    </row>
    <row r="360">
      <c r="I360" t="n">
        <v>4.16700923023023</v>
      </c>
      <c r="J360" t="n">
        <v>0.3425399564237833</v>
      </c>
      <c r="K360" t="n">
        <v>0.08792791831296463</v>
      </c>
      <c r="L360" t="n">
        <v>0.01271436679834893</v>
      </c>
      <c r="M360" t="n">
        <v>0.2526757211026347</v>
      </c>
      <c r="N360" t="n">
        <v>0.3533180062139483</v>
      </c>
    </row>
    <row r="361">
      <c r="I361" t="n">
        <v>4.172488772772772</v>
      </c>
      <c r="J361" t="n">
        <v>0.3477972052716777</v>
      </c>
      <c r="K361" t="n">
        <v>0.08974917039587502</v>
      </c>
      <c r="L361" t="n">
        <v>0.01301532203217923</v>
      </c>
      <c r="M361" t="n">
        <v>0.2558483155858845</v>
      </c>
      <c r="N361" t="n">
        <v>0.3586128080139387</v>
      </c>
    </row>
    <row r="362">
      <c r="I362" t="n">
        <v>4.177968315315315</v>
      </c>
      <c r="J362" t="n">
        <v>0.3530544541195723</v>
      </c>
      <c r="K362" t="n">
        <v>0.09160264127978826</v>
      </c>
      <c r="L362" t="n">
        <v>0.01332308983469275</v>
      </c>
      <c r="M362" t="n">
        <v>0.2590187888188152</v>
      </c>
      <c r="N362" t="n">
        <v>0.3639445199332962</v>
      </c>
    </row>
    <row r="363">
      <c r="I363" t="n">
        <v>4.183447857857858</v>
      </c>
      <c r="J363" t="n">
        <v>0.3583117029674667</v>
      </c>
      <c r="K363" t="n">
        <v>0.09348869995148745</v>
      </c>
      <c r="L363" t="n">
        <v>0.01363781270863135</v>
      </c>
      <c r="M363" t="n">
        <v>0.2621855420092566</v>
      </c>
      <c r="N363" t="n">
        <v>0.3693120546693754</v>
      </c>
    </row>
    <row r="364">
      <c r="I364" t="n">
        <v>4.1889274004004</v>
      </c>
      <c r="J364" t="n">
        <v>0.3636989070191074</v>
      </c>
      <c r="K364" t="n">
        <v>0.09540771174796341</v>
      </c>
      <c r="L364" t="n">
        <v>0.01395963569261013</v>
      </c>
      <c r="M364" t="n">
        <v>0.265346931935421</v>
      </c>
      <c r="N364" t="n">
        <v>0.3747142793759946</v>
      </c>
    </row>
    <row r="365">
      <c r="I365" t="n">
        <v>4.194406942942942</v>
      </c>
      <c r="J365" t="n">
        <v>0.3690950091179087</v>
      </c>
      <c r="K365" t="n">
        <v>0.09736003795157346</v>
      </c>
      <c r="L365" t="n">
        <v>0.01428870638875511</v>
      </c>
      <c r="M365" t="n">
        <v>0.2685012711297924</v>
      </c>
      <c r="N365" t="n">
        <v>0.3801500154701209</v>
      </c>
    </row>
    <row r="366">
      <c r="I366" t="n">
        <v>4.199886485485485</v>
      </c>
      <c r="J366" t="n">
        <v>0.3744911112167109</v>
      </c>
      <c r="K366" t="n">
        <v>0.09934603537068522</v>
      </c>
      <c r="L366" t="n">
        <v>0.01462517498987592</v>
      </c>
      <c r="M366" t="n">
        <v>0.2716468281323398</v>
      </c>
      <c r="N366" t="n">
        <v>0.3856180384929009</v>
      </c>
    </row>
    <row r="367">
      <c r="I367" t="n">
        <v>4.205366028028028</v>
      </c>
      <c r="J367" t="n">
        <v>0.3799780958175769</v>
      </c>
      <c r="K367" t="n">
        <v>0.1013660559055565</v>
      </c>
      <c r="L367" t="n">
        <v>0.01496919430612749</v>
      </c>
      <c r="M367" t="n">
        <v>0.2747818278158723</v>
      </c>
      <c r="N367" t="n">
        <v>0.3911170780275564</v>
      </c>
    </row>
    <row r="368">
      <c r="I368" t="n">
        <v>4.21084557057057</v>
      </c>
      <c r="J368" t="n">
        <v>0.3855351513828378</v>
      </c>
      <c r="K368" t="n">
        <v>0.1034204460992206</v>
      </c>
      <c r="L368" t="n">
        <v>0.01532091979111543</v>
      </c>
      <c r="M368" t="n">
        <v>0.2779044517863637</v>
      </c>
      <c r="N368" t="n">
        <v>0.3966458176766998</v>
      </c>
    </row>
    <row r="369">
      <c r="I369" t="n">
        <v>4.216325113113113</v>
      </c>
      <c r="J369" t="n">
        <v>0.3910922069480987</v>
      </c>
      <c r="K369" t="n">
        <v>0.1055095466731419</v>
      </c>
      <c r="L369" t="n">
        <v>0.01568050956739532</v>
      </c>
      <c r="M369" t="n">
        <v>0.2810128388610507</v>
      </c>
      <c r="N369" t="n">
        <v>0.4022028951015879</v>
      </c>
    </row>
    <row r="370">
      <c r="I370" t="n">
        <v>4.221804655655655</v>
      </c>
      <c r="J370" t="n">
        <v>0.3966579947974215</v>
      </c>
      <c r="K370" t="n">
        <v>0.1076336920474246</v>
      </c>
      <c r="L370" t="n">
        <v>0.01604812445131563</v>
      </c>
      <c r="M370" t="n">
        <v>0.284105085627095</v>
      </c>
      <c r="N370" t="n">
        <v>0.4077869021258352</v>
      </c>
    </row>
    <row r="371">
      <c r="I371" t="n">
        <v>4.227284198198198</v>
      </c>
      <c r="J371" t="n">
        <v>0.402261074180046</v>
      </c>
      <c r="K371" t="n">
        <v>0.1097932098453655</v>
      </c>
      <c r="L371" t="n">
        <v>0.01642392797715196</v>
      </c>
      <c r="M371" t="n">
        <v>0.2871792470835781</v>
      </c>
      <c r="N371" t="n">
        <v>0.4133963849060955</v>
      </c>
    </row>
    <row r="372">
      <c r="I372" t="n">
        <v>4.23276374074074</v>
      </c>
      <c r="J372" t="n">
        <v>0.4078641535626688</v>
      </c>
      <c r="K372" t="n">
        <v>0.1119884203821425</v>
      </c>
      <c r="L372" t="n">
        <v>0.01680808642047647</v>
      </c>
      <c r="M372" t="n">
        <v>0.290233337369544</v>
      </c>
      <c r="N372" t="n">
        <v>0.419029844172163</v>
      </c>
    </row>
    <row r="373">
      <c r="I373" t="n">
        <v>4.238243283283283</v>
      </c>
      <c r="J373" t="n">
        <v>0.4134672329452924</v>
      </c>
      <c r="K373" t="n">
        <v>0.1142196361374673</v>
      </c>
      <c r="L373" t="n">
        <v>0.01720076882070808</v>
      </c>
      <c r="M373" t="n">
        <v>0.2932653305807933</v>
      </c>
      <c r="N373" t="n">
        <v>0.4246857355389687</v>
      </c>
    </row>
    <row r="374">
      <c r="I374" t="n">
        <v>4.243722825825825</v>
      </c>
      <c r="J374" t="n">
        <v>0.4191355823237654</v>
      </c>
      <c r="K374" t="n">
        <v>0.116487161212007</v>
      </c>
      <c r="L374" t="n">
        <v>0.01760214700278126</v>
      </c>
      <c r="M374" t="n">
        <v>0.2962731616780325</v>
      </c>
      <c r="N374" t="n">
        <v>0.4303624698928208</v>
      </c>
    </row>
    <row r="375">
      <c r="I375" t="n">
        <v>4.249202368368368</v>
      </c>
      <c r="J375" t="n">
        <v>0.4248191440954442</v>
      </c>
      <c r="K375" t="n">
        <v>0.1187912907674309</v>
      </c>
      <c r="L375" t="n">
        <v>0.01801239559787467</v>
      </c>
      <c r="M375" t="n">
        <v>0.2992547274889631</v>
      </c>
      <c r="N375" t="n">
        <v>0.4360584138542687</v>
      </c>
    </row>
    <row r="376">
      <c r="I376" t="n">
        <v>4.254681910910911</v>
      </c>
      <c r="J376" t="n">
        <v>0.4305027058671231</v>
      </c>
      <c r="K376" t="n">
        <v>0.1211323104499247</v>
      </c>
      <c r="L376" t="n">
        <v>0.01843169206313449</v>
      </c>
      <c r="M376" t="n">
        <v>0.3022078878067882</v>
      </c>
      <c r="N376" t="n">
        <v>0.4417718903198474</v>
      </c>
    </row>
    <row r="377">
      <c r="I377" t="n">
        <v>4.260161453453453</v>
      </c>
      <c r="J377" t="n">
        <v>0.4362114617001208</v>
      </c>
      <c r="K377" t="n">
        <v>0.1235104957970481</v>
      </c>
      <c r="L377" t="n">
        <v>0.01886021670032697</v>
      </c>
      <c r="M377" t="n">
        <v>0.3051304665875422</v>
      </c>
      <c r="N377" t="n">
        <v>0.4475011790849173</v>
      </c>
    </row>
    <row r="378">
      <c r="I378" t="n">
        <v>4.265640995995996</v>
      </c>
      <c r="J378" t="n">
        <v>0.441953757640996</v>
      </c>
      <c r="K378" t="n">
        <v>0.1259261116278224</v>
      </c>
      <c r="L378" t="n">
        <v>0.019298152673352</v>
      </c>
      <c r="M378" t="n">
        <v>0.308020253248554</v>
      </c>
      <c r="N378" t="n">
        <v>0.4532445175497284</v>
      </c>
    </row>
    <row r="379">
      <c r="I379" t="n">
        <v>4.271120538538538</v>
      </c>
      <c r="J379" t="n">
        <v>0.4476960535818694</v>
      </c>
      <c r="K379" t="n">
        <v>0.1283794114159466</v>
      </c>
      <c r="L379" t="n">
        <v>0.01974568602454549</v>
      </c>
      <c r="M379" t="n">
        <v>0.3108750040702275</v>
      </c>
      <c r="N379" t="n">
        <v>0.4590001015107196</v>
      </c>
    </row>
    <row r="380">
      <c r="I380" t="n">
        <v>4.276600081081081</v>
      </c>
      <c r="J380" t="n">
        <v>0.4534378968700336</v>
      </c>
      <c r="K380" t="n">
        <v>0.1308706366460844</v>
      </c>
      <c r="L380" t="n">
        <v>0.02020300568969978</v>
      </c>
      <c r="M380" t="n">
        <v>0.3136924437032356</v>
      </c>
      <c r="N380" t="n">
        <v>0.4647660860390198</v>
      </c>
    </row>
    <row r="381">
      <c r="I381" t="n">
        <v>4.282079623623623</v>
      </c>
      <c r="J381" t="n">
        <v>0.4591697308635848</v>
      </c>
      <c r="K381" t="n">
        <v>0.1334000161531488</v>
      </c>
      <c r="L381" t="n">
        <v>0.02067030351172278</v>
      </c>
      <c r="M381" t="n">
        <v>0.3164702667830443</v>
      </c>
      <c r="N381" t="n">
        <v>0.4705405864479159</v>
      </c>
    </row>
    <row r="382">
      <c r="I382" t="n">
        <v>4.287559166166166</v>
      </c>
      <c r="J382" t="n">
        <v>0.4649015648571359</v>
      </c>
      <c r="K382" t="n">
        <v>0.1359677654445709</v>
      </c>
      <c r="L382" t="n">
        <v>0.02114777425285995</v>
      </c>
      <c r="M382" t="n">
        <v>0.3192061396535829</v>
      </c>
      <c r="N382" t="n">
        <v>0.4763216793510137</v>
      </c>
    </row>
    <row r="383">
      <c r="I383" t="n">
        <v>4.293038708708709</v>
      </c>
      <c r="J383" t="n">
        <v>0.4706333988506871</v>
      </c>
      <c r="K383" t="n">
        <v>0.1385740860055369</v>
      </c>
      <c r="L383" t="n">
        <v>0.02163561560539631</v>
      </c>
      <c r="M383" t="n">
        <v>0.3218977022016795</v>
      </c>
      <c r="N383" t="n">
        <v>0.4821074038126126</v>
      </c>
    </row>
    <row r="384">
      <c r="I384" t="n">
        <v>4.298518251251251</v>
      </c>
      <c r="J384" t="n">
        <v>0.4763265024153822</v>
      </c>
      <c r="K384" t="n">
        <v>0.1412191645872177</v>
      </c>
      <c r="L384" t="n">
        <v>0.02213402820075481</v>
      </c>
      <c r="M384" t="n">
        <v>0.3245425698037286</v>
      </c>
      <c r="N384" t="n">
        <v>0.4878957625917011</v>
      </c>
    </row>
    <row r="385">
      <c r="I385" t="n">
        <v>4.303997793793794</v>
      </c>
      <c r="J385" t="n">
        <v>0.4819991094617508</v>
      </c>
      <c r="K385" t="n">
        <v>0.1439031724780374</v>
      </c>
      <c r="L385" t="n">
        <v>0.02264321561690468</v>
      </c>
      <c r="M385" t="n">
        <v>0.327138335385863</v>
      </c>
      <c r="N385" t="n">
        <v>0.4936847234808051</v>
      </c>
    </row>
    <row r="386">
      <c r="I386" t="n">
        <v>4.309477336336336</v>
      </c>
      <c r="J386" t="n">
        <v>0.4876717165081176</v>
      </c>
      <c r="K386" t="n">
        <v>0.146626264758048</v>
      </c>
      <c r="L386" t="n">
        <v>0.02316338438398829</v>
      </c>
      <c r="M386" t="n">
        <v>0.3296825715986894</v>
      </c>
      <c r="N386" t="n">
        <v>0.4994722207407257</v>
      </c>
    </row>
    <row r="387">
      <c r="I387" t="n">
        <v>4.314956878878879</v>
      </c>
      <c r="J387" t="n">
        <v>0.4933327123910164</v>
      </c>
      <c r="K387" t="n">
        <v>0.1493885795365344</v>
      </c>
      <c r="L387" t="n">
        <v>0.02369474398807726</v>
      </c>
      <c r="M387" t="n">
        <v>0.3321728331074584</v>
      </c>
      <c r="N387" t="n">
        <v>0.50525615663207</v>
      </c>
    </row>
    <row r="388">
      <c r="I388" t="n">
        <v>4.320436421421421</v>
      </c>
      <c r="J388" t="n">
        <v>0.4989607923153609</v>
      </c>
      <c r="K388" t="n">
        <v>0.1521902371729628</v>
      </c>
      <c r="L388" t="n">
        <v>0.02423750687295808</v>
      </c>
      <c r="M388" t="n">
        <v>0.3346066589982678</v>
      </c>
      <c r="N388" t="n">
        <v>0.5110344030441887</v>
      </c>
    </row>
    <row r="389">
      <c r="I389" t="n">
        <v>4.325915963963963</v>
      </c>
      <c r="J389" t="n">
        <v>0.5045888722397045</v>
      </c>
      <c r="K389" t="n">
        <v>0.1550313394814644</v>
      </c>
      <c r="L389" t="n">
        <v>0.0247918884398521</v>
      </c>
      <c r="M389" t="n">
        <v>0.3369815753006908</v>
      </c>
      <c r="N389" t="n">
        <v>0.5168048032220073</v>
      </c>
    </row>
    <row r="390">
      <c r="I390" t="n">
        <v>4.331395506506507</v>
      </c>
      <c r="J390" t="n">
        <v>0.5102169521640498</v>
      </c>
      <c r="K390" t="n">
        <v>0.1579119689190514</v>
      </c>
      <c r="L390" t="n">
        <v>0.02535810704496687</v>
      </c>
      <c r="M390" t="n">
        <v>0.3392950976269319</v>
      </c>
      <c r="N390" t="n">
        <v>0.5225651735909502</v>
      </c>
    </row>
    <row r="391">
      <c r="I391" t="n">
        <v>4.336875049049048</v>
      </c>
      <c r="J391" t="n">
        <v>0.5158899389764136</v>
      </c>
      <c r="K391" t="n">
        <v>0.1608321877578038</v>
      </c>
      <c r="L391" t="n">
        <v>0.02593638399477305</v>
      </c>
      <c r="M391" t="n">
        <v>0.3415447339273443</v>
      </c>
      <c r="N391" t="n">
        <v>0.5283133056799211</v>
      </c>
    </row>
    <row r="392">
      <c r="I392" t="n">
        <v>4.342354591591591</v>
      </c>
      <c r="J392" t="n">
        <v>0.5215699755424252</v>
      </c>
      <c r="K392" t="n">
        <v>0.1637920372413268</v>
      </c>
      <c r="L392" t="n">
        <v>0.02652694353890233</v>
      </c>
      <c r="M392" t="n">
        <v>0.3437279873618638</v>
      </c>
      <c r="N392" t="n">
        <v>0.5340469681420928</v>
      </c>
    </row>
    <row r="393">
      <c r="I393" t="n">
        <v>4.347834134134134</v>
      </c>
      <c r="J393" t="n">
        <v>0.5272500121084369</v>
      </c>
      <c r="K393" t="n">
        <v>0.1667915367257795</v>
      </c>
      <c r="L393" t="n">
        <v>0.02713001286055094</v>
      </c>
      <c r="M393" t="n">
        <v>0.3458423592865785</v>
      </c>
      <c r="N393" t="n">
        <v>0.5397639088729089</v>
      </c>
    </row>
    <row r="394">
      <c r="I394" t="n">
        <v>4.353313676676676</v>
      </c>
      <c r="J394" t="n">
        <v>0.5328391314102972</v>
      </c>
      <c r="K394" t="n">
        <v>0.1698306828058596</v>
      </c>
      <c r="L394" t="n">
        <v>0.02774582206427837</v>
      </c>
      <c r="M394" t="n">
        <v>0.347885352354364</v>
      </c>
      <c r="N394" t="n">
        <v>0.5454618572245019</v>
      </c>
    </row>
    <row r="395">
      <c r="I395" t="n">
        <v>4.358793219219219</v>
      </c>
      <c r="J395" t="n">
        <v>0.538323315641247</v>
      </c>
      <c r="K395" t="n">
        <v>0.1729094484261436</v>
      </c>
      <c r="L395" t="n">
        <v>0.02837460416108157</v>
      </c>
      <c r="M395" t="n">
        <v>0.3498544737281511</v>
      </c>
      <c r="N395" t="n">
        <v>0.5511385263153763</v>
      </c>
    </row>
    <row r="396">
      <c r="I396" t="n">
        <v>4.364272761761761</v>
      </c>
      <c r="J396" t="n">
        <v>0.543807499872196</v>
      </c>
      <c r="K396" t="n">
        <v>0.1760277819782428</v>
      </c>
      <c r="L396" t="n">
        <v>0.02901659505062435</v>
      </c>
      <c r="M396" t="n">
        <v>0.3517472384050564</v>
      </c>
      <c r="N396" t="n">
        <v>0.5567916154339235</v>
      </c>
    </row>
    <row r="397">
      <c r="I397" t="n">
        <v>4.369752304304305</v>
      </c>
      <c r="J397" t="n">
        <v>0.5492920181739075</v>
      </c>
      <c r="K397" t="n">
        <v>0.1791856063842831</v>
      </c>
      <c r="L397" t="n">
        <v>0.02967203350049879</v>
      </c>
      <c r="M397" t="n">
        <v>0.3535611726492363</v>
      </c>
      <c r="N397" t="n">
        <v>0.5624188125340182</v>
      </c>
    </row>
    <row r="398">
      <c r="I398" t="n">
        <v>4.375231846846846</v>
      </c>
      <c r="J398" t="n">
        <v>0.5547817444305636</v>
      </c>
      <c r="K398" t="n">
        <v>0.1823828181672526</v>
      </c>
      <c r="L398" t="n">
        <v>0.03034116112238854</v>
      </c>
      <c r="M398" t="n">
        <v>0.3552938175309371</v>
      </c>
      <c r="N398" t="n">
        <v>0.5680177968205782</v>
      </c>
    </row>
    <row r="399">
      <c r="I399" t="n">
        <v>4.380711389389389</v>
      </c>
      <c r="J399" t="n">
        <v>0.5602714706872207</v>
      </c>
      <c r="K399" t="n">
        <v>0.1856192865088461</v>
      </c>
      <c r="L399" t="n">
        <v>0.03102422234500759</v>
      </c>
      <c r="M399" t="n">
        <v>0.356942732568843</v>
      </c>
      <c r="N399" t="n">
        <v>0.5735862414226967</v>
      </c>
    </row>
    <row r="400">
      <c r="I400" t="n">
        <v>4.386190931931932</v>
      </c>
      <c r="J400" t="n">
        <v>0.5657611969438777</v>
      </c>
      <c r="K400" t="n">
        <v>0.1888948522954426</v>
      </c>
      <c r="L400" t="n">
        <v>0.03172146438367505</v>
      </c>
      <c r="M400" t="n">
        <v>0.3585054994723844</v>
      </c>
      <c r="N400" t="n">
        <v>0.579121816151502</v>
      </c>
    </row>
    <row r="401">
      <c r="I401" t="n">
        <v>4.391670474474474</v>
      </c>
      <c r="J401" t="n">
        <v>0.5710722050532263</v>
      </c>
      <c r="K401" t="n">
        <v>0.1922093271529563</v>
      </c>
      <c r="L401" t="n">
        <v>0.0324331372063924</v>
      </c>
      <c r="M401" t="n">
        <v>0.3599797259802841</v>
      </c>
      <c r="N401" t="n">
        <v>0.5846221903396328</v>
      </c>
    </row>
    <row r="402">
      <c r="I402" t="n">
        <v>4.397150017017017</v>
      </c>
      <c r="J402" t="n">
        <v>0.5762881924758851</v>
      </c>
      <c r="K402" t="n">
        <v>0.1955624924713254</v>
      </c>
      <c r="L402" t="n">
        <v>0.03315949349627988</v>
      </c>
      <c r="M402" t="n">
        <v>0.3613630497911663</v>
      </c>
      <c r="N402" t="n">
        <v>0.5900850357587716</v>
      </c>
    </row>
    <row r="403">
      <c r="I403" t="n">
        <v>4.402629559559559</v>
      </c>
      <c r="J403" t="n">
        <v>0.5815041798985432</v>
      </c>
      <c r="K403" t="n">
        <v>0.1989540984194801</v>
      </c>
      <c r="L403" t="n">
        <v>0.03390078861022815</v>
      </c>
      <c r="M403" t="n">
        <v>0.3626531425816215</v>
      </c>
      <c r="N403" t="n">
        <v>0.5955080296113298</v>
      </c>
    </row>
    <row r="404">
      <c r="I404" t="n">
        <v>4.408109102102102</v>
      </c>
      <c r="J404" t="n">
        <v>0.5867017117766352</v>
      </c>
      <c r="K404" t="n">
        <v>0.2023838629516913</v>
      </c>
      <c r="L404" t="n">
        <v>0.03465728053361766</v>
      </c>
      <c r="M404" t="n">
        <v>0.3638477141066724</v>
      </c>
      <c r="N404" t="n">
        <v>0.6008888575919814</v>
      </c>
    </row>
    <row r="405">
      <c r="I405" t="n">
        <v>4.413588644644644</v>
      </c>
      <c r="J405" t="n">
        <v>0.5918413821053546</v>
      </c>
      <c r="K405" t="n">
        <v>0.2058514708062539</v>
      </c>
      <c r="L405" t="n">
        <v>0.03542922983095198</v>
      </c>
      <c r="M405" t="n">
        <v>0.3649445163771164</v>
      </c>
      <c r="N405" t="n">
        <v>0.6062252170143223</v>
      </c>
    </row>
    <row r="406">
      <c r="I406" t="n">
        <v>4.419068187187187</v>
      </c>
      <c r="J406" t="n">
        <v>0.5969810524340748</v>
      </c>
      <c r="K406" t="n">
        <v>0.209356572497555</v>
      </c>
      <c r="L406" t="n">
        <v>0.03621689959225491</v>
      </c>
      <c r="M406" t="n">
        <v>0.3659413479077715</v>
      </c>
      <c r="N406" t="n">
        <v>0.6115148199975814</v>
      </c>
    </row>
    <row r="407">
      <c r="I407" t="n">
        <v>4.42454772972973</v>
      </c>
      <c r="J407" t="n">
        <v>0.602120722762795</v>
      </c>
      <c r="K407" t="n">
        <v>0.2128987833026003</v>
      </c>
      <c r="L407" t="n">
        <v>0.03702055537506691</v>
      </c>
      <c r="M407" t="n">
        <v>0.366836058030156</v>
      </c>
      <c r="N407" t="n">
        <v>0.6167553967078232</v>
      </c>
    </row>
    <row r="408">
      <c r="I408" t="n">
        <v>4.430027272272271</v>
      </c>
      <c r="J408" t="n">
        <v>0.6072038820901403</v>
      </c>
      <c r="K408" t="n">
        <v>0.2164776822431873</v>
      </c>
      <c r="L408" t="n">
        <v>0.03784046514188429</v>
      </c>
      <c r="M408" t="n">
        <v>0.3676265512626788</v>
      </c>
      <c r="N408" t="n">
        <v>0.6219446986477504</v>
      </c>
    </row>
    <row r="409">
      <c r="I409" t="n">
        <v>4.435506814814815</v>
      </c>
      <c r="J409" t="n">
        <v>0.6122752453731881</v>
      </c>
      <c r="K409" t="n">
        <v>0.2200928110649591</v>
      </c>
      <c r="L409" t="n">
        <v>0.03867689919287398</v>
      </c>
      <c r="M409" t="n">
        <v>0.3683107917309173</v>
      </c>
      <c r="N409" t="n">
        <v>0.6270805019887504</v>
      </c>
    </row>
    <row r="410">
      <c r="I410" t="n">
        <v>4.440986357357357</v>
      </c>
      <c r="J410" t="n">
        <v>0.6173466086562344</v>
      </c>
      <c r="K410" t="n">
        <v>0.2237436732146445</v>
      </c>
      <c r="L410" t="n">
        <v>0.0395301300936935</v>
      </c>
      <c r="M410" t="n">
        <v>0.3688868076300834</v>
      </c>
      <c r="N410" t="n">
        <v>0.6321606109384215</v>
      </c>
    </row>
    <row r="411">
      <c r="I411" t="n">
        <v>4.446465899899899</v>
      </c>
      <c r="J411" t="n">
        <v>0.6223664151475254</v>
      </c>
      <c r="K411" t="n">
        <v>0.2274297328168967</v>
      </c>
      <c r="L411" t="n">
        <v>0.04040043259824972</v>
      </c>
      <c r="M411" t="n">
        <v>0.3693526957213005</v>
      </c>
      <c r="N411" t="n">
        <v>0.6371828611364468</v>
      </c>
    </row>
    <row r="412">
      <c r="I412" t="n">
        <v>4.451945442442442</v>
      </c>
      <c r="J412" t="n">
        <v>0.627311709598227</v>
      </c>
      <c r="K412" t="n">
        <v>0.2311504136521699</v>
      </c>
      <c r="L412" t="n">
        <v>0.04128808356621459</v>
      </c>
      <c r="M412" t="n">
        <v>0.3697066258528182</v>
      </c>
      <c r="N412" t="n">
        <v>0.6421451230712028</v>
      </c>
    </row>
    <row r="413">
      <c r="I413" t="n">
        <v>4.457424984984985</v>
      </c>
      <c r="J413" t="n">
        <v>0.6322570040489286</v>
      </c>
      <c r="K413" t="n">
        <v>0.2349050981372036</v>
      </c>
      <c r="L413" t="n">
        <v>0.04219336187512526</v>
      </c>
      <c r="M413" t="n">
        <v>0.3699468454968282</v>
      </c>
      <c r="N413" t="n">
        <v>0.6470453055091572</v>
      </c>
    </row>
    <row r="414">
      <c r="I414" t="n">
        <v>4.462904527527527</v>
      </c>
      <c r="J414" t="n">
        <v>0.6372022984996302</v>
      </c>
      <c r="K414" t="n">
        <v>0.2386931263097292</v>
      </c>
      <c r="L414" t="n">
        <v>0.04311654832688422</v>
      </c>
      <c r="M414" t="n">
        <v>0.3700716842920607</v>
      </c>
      <c r="N414" t="n">
        <v>0.6518813589286742</v>
      </c>
    </row>
    <row r="415">
      <c r="I415" t="n">
        <v>4.468384070070069</v>
      </c>
      <c r="J415" t="n">
        <v>0.6421314982935564</v>
      </c>
      <c r="K415" t="n">
        <v>0.242513794819109</v>
      </c>
      <c r="L415" t="n">
        <v>0.04405792554847589</v>
      </c>
      <c r="M415" t="n">
        <v>0.3700795585818819</v>
      </c>
      <c r="N415" t="n">
        <v>0.6566512789494667</v>
      </c>
    </row>
    <row r="416">
      <c r="I416" t="n">
        <v>4.473863612612613</v>
      </c>
      <c r="J416" t="n">
        <v>0.6470604883970492</v>
      </c>
      <c r="K416" t="n">
        <v>0.2463663559247065</v>
      </c>
      <c r="L416" t="n">
        <v>0.04501777788671317</v>
      </c>
      <c r="M416" t="n">
        <v>0.3699689759371538</v>
      </c>
      <c r="N416" t="n">
        <v>0.6613531097485734</v>
      </c>
    </row>
    <row r="417">
      <c r="I417" t="n">
        <v>4.479343155155155</v>
      </c>
      <c r="J417" t="n">
        <v>0.6519894785005405</v>
      </c>
      <c r="K417" t="n">
        <v>0.2502500165038477</v>
      </c>
      <c r="L417" t="n">
        <v>0.04599639129682039</v>
      </c>
      <c r="M417" t="n">
        <v>0.3697385396526796</v>
      </c>
      <c r="N417" t="n">
        <v>0.6659849474533477</v>
      </c>
    </row>
    <row r="418">
      <c r="I418" t="n">
        <v>4.484822697697697</v>
      </c>
      <c r="J418" t="n">
        <v>0.6567645033752215</v>
      </c>
      <c r="K418" t="n">
        <v>0.2541639370713621</v>
      </c>
      <c r="L418" t="n">
        <v>0.04699405322466608</v>
      </c>
      <c r="M418" t="n">
        <v>0.3693869532056221</v>
      </c>
      <c r="N418" t="n">
        <v>0.6705449435016504</v>
      </c>
    </row>
    <row r="419">
      <c r="I419" t="n">
        <v>4.49030224024024</v>
      </c>
      <c r="J419" t="n">
        <v>0.6614193733070107</v>
      </c>
      <c r="K419" t="n">
        <v>0.2581072308127205</v>
      </c>
      <c r="L419" t="n">
        <v>0.04801105248244204</v>
      </c>
      <c r="M419" t="n">
        <v>0.3689130246638777</v>
      </c>
      <c r="N419" t="n">
        <v>0.6750313079590402</v>
      </c>
    </row>
    <row r="420">
      <c r="I420" t="n">
        <v>4.495781782782783</v>
      </c>
      <c r="J420" t="n">
        <v>0.6660742432388</v>
      </c>
      <c r="K420" t="n">
        <v>0.2620789626329305</v>
      </c>
      <c r="L420" t="n">
        <v>0.04904767911759707</v>
      </c>
      <c r="M420" t="n">
        <v>0.3683156710319966</v>
      </c>
      <c r="N420" t="n">
        <v>0.6794423127825242</v>
      </c>
    </row>
    <row r="421">
      <c r="I421" t="n">
        <v>4.501261325325325</v>
      </c>
      <c r="J421" t="n">
        <v>0.6707084629038765</v>
      </c>
      <c r="K421" t="n">
        <v>0.2660781482233982</v>
      </c>
      <c r="L421" t="n">
        <v>0.05010422427482148</v>
      </c>
      <c r="M421" t="n">
        <v>0.3675939225218681</v>
      </c>
      <c r="N421" t="n">
        <v>0.6837762950200879</v>
      </c>
    </row>
    <row r="422">
      <c r="I422" t="n">
        <v>4.506740867867867</v>
      </c>
      <c r="J422" t="n">
        <v>0.6752075431213023</v>
      </c>
      <c r="K422" t="n">
        <v>0.270103753149074</v>
      </c>
      <c r="L422" t="n">
        <v>0.05118098005088063</v>
      </c>
      <c r="M422" t="n">
        <v>0.3667469267350476</v>
      </c>
      <c r="N422" t="n">
        <v>0.6880316599350021</v>
      </c>
    </row>
    <row r="423">
      <c r="I423" t="n">
        <v>4.512220410410411</v>
      </c>
      <c r="J423" t="n">
        <v>0.6797066233387294</v>
      </c>
      <c r="K423" t="n">
        <v>0.274154691958283</v>
      </c>
      <c r="L423" t="n">
        <v>0.05227823934209364</v>
      </c>
      <c r="M423" t="n">
        <v>0.3657739527432898</v>
      </c>
      <c r="N423" t="n">
        <v>0.6922068840436665</v>
      </c>
    </row>
    <row r="424">
      <c r="I424" t="n">
        <v>4.517699952952952</v>
      </c>
      <c r="J424" t="n">
        <v>0.6842057035561551</v>
      </c>
      <c r="K424" t="n">
        <v>0.2782298273177169</v>
      </c>
      <c r="L424" t="n">
        <v>0.05339629568424742</v>
      </c>
      <c r="M424" t="n">
        <v>0.3646743950535653</v>
      </c>
      <c r="N424" t="n">
        <v>0.6963005180555297</v>
      </c>
    </row>
    <row r="425">
      <c r="I425" t="n">
        <v>4.523179495495495</v>
      </c>
      <c r="J425" t="n">
        <v>0.6885721271520014</v>
      </c>
      <c r="K425" t="n">
        <v>0.2823279691751895</v>
      </c>
      <c r="L425" t="n">
        <v>0.05453544308474458</v>
      </c>
      <c r="M425" t="n">
        <v>0.3634477774435845</v>
      </c>
      <c r="N425" t="n">
        <v>0.7003111897035186</v>
      </c>
    </row>
    <row r="426">
      <c r="I426" t="n">
        <v>4.528659038038038</v>
      </c>
      <c r="J426" t="n">
        <v>0.6928816393800139</v>
      </c>
      <c r="K426" t="n">
        <v>0.2864478739527878</v>
      </c>
      <c r="L426" t="n">
        <v>0.0556959758467671</v>
      </c>
      <c r="M426" t="n">
        <v>0.3620937566536502</v>
      </c>
      <c r="N426" t="n">
        <v>0.7042376064532051</v>
      </c>
    </row>
    <row r="427">
      <c r="I427" t="n">
        <v>4.53413858058058</v>
      </c>
      <c r="J427" t="n">
        <v>0.6971911516080256</v>
      </c>
      <c r="K427" t="n">
        <v>0.2905882437731964</v>
      </c>
      <c r="L427" t="n">
        <v>0.05687818838525213</v>
      </c>
      <c r="M427" t="n">
        <v>0.360612125920475</v>
      </c>
      <c r="N427" t="n">
        <v>0.7080785580789235</v>
      </c>
    </row>
    <row r="428">
      <c r="I428" t="n">
        <v>4.539618123123123</v>
      </c>
      <c r="J428" t="n">
        <v>0.7014209025844467</v>
      </c>
      <c r="K428" t="n">
        <v>0.2947477257220238</v>
      </c>
      <c r="L428" t="n">
        <v>0.05808237503446569</v>
      </c>
      <c r="M428" t="n">
        <v>0.3590028183384708</v>
      </c>
      <c r="N428" t="n">
        <v>0.7118329190949603</v>
      </c>
    </row>
    <row r="429">
      <c r="I429" t="n">
        <v>4.545097665665665</v>
      </c>
      <c r="J429" t="n">
        <v>0.7054277708312446</v>
      </c>
      <c r="K429" t="n">
        <v>0.2989249111490419</v>
      </c>
      <c r="L429" t="n">
        <v>0.05930882984695909</v>
      </c>
      <c r="M429" t="n">
        <v>0.3572659100339453</v>
      </c>
      <c r="N429" t="n">
        <v>0.7154996510299463</v>
      </c>
    </row>
    <row r="430">
      <c r="I430" t="n">
        <v>4.550577208208208</v>
      </c>
      <c r="J430" t="n">
        <v>0.7094346390780432</v>
      </c>
      <c r="K430" t="n">
        <v>0.3031183350113705</v>
      </c>
      <c r="L430" t="n">
        <v>0.06055784638370315</v>
      </c>
      <c r="M430" t="n">
        <v>0.3554016231375793</v>
      </c>
      <c r="N430" t="n">
        <v>0.7190778045326529</v>
      </c>
    </row>
    <row r="431">
      <c r="I431" t="n">
        <v>4.55605675075075</v>
      </c>
      <c r="J431" t="n">
        <v>0.7134415073248417</v>
      </c>
      <c r="K431" t="n">
        <v>0.3073264752616623</v>
      </c>
      <c r="L431" t="n">
        <v>0.06182971749517804</v>
      </c>
      <c r="M431" t="n">
        <v>0.3534103285406046</v>
      </c>
      <c r="N431" t="n">
        <v>0.7225665212974449</v>
      </c>
    </row>
    <row r="432">
      <c r="I432" t="n">
        <v>4.561536293293293</v>
      </c>
      <c r="J432" t="n">
        <v>0.717308959701744</v>
      </c>
      <c r="K432" t="n">
        <v>0.3115477522844788</v>
      </c>
      <c r="L432" t="n">
        <v>0.06312473509321431</v>
      </c>
      <c r="M432" t="n">
        <v>0.3512925484201379</v>
      </c>
      <c r="N432" t="n">
        <v>0.725965035797831</v>
      </c>
    </row>
    <row r="433">
      <c r="I433" t="n">
        <v>4.567015835835836</v>
      </c>
      <c r="J433" t="n">
        <v>0.721146527076337</v>
      </c>
      <c r="K433" t="n">
        <v>0.3157805283840852</v>
      </c>
      <c r="L433" t="n">
        <v>0.06444318991336924</v>
      </c>
      <c r="M433" t="n">
        <v>0.3490489585192819</v>
      </c>
      <c r="N433" t="n">
        <v>0.7292726768167364</v>
      </c>
    </row>
    <row r="434">
      <c r="I434" t="n">
        <v>4.572495378378377</v>
      </c>
      <c r="J434" t="n">
        <v>0.7249840944509293</v>
      </c>
      <c r="K434" t="n">
        <v>0.3200231073269847</v>
      </c>
      <c r="L434" t="n">
        <v>0.06578537126762909</v>
      </c>
      <c r="M434" t="n">
        <v>0.3466803901677678</v>
      </c>
      <c r="N434" t="n">
        <v>0.7324888687623816</v>
      </c>
    </row>
    <row r="435">
      <c r="I435" t="n">
        <v>4.577974920920921</v>
      </c>
      <c r="J435" t="n">
        <v>0.7286802248652996</v>
      </c>
      <c r="K435" t="n">
        <v>0.3242737339425784</v>
      </c>
      <c r="L435" t="n">
        <v>0.06715156678722943</v>
      </c>
      <c r="M435" t="n">
        <v>0.3441878320291705</v>
      </c>
      <c r="N435" t="n">
        <v>0.7356131327589783</v>
      </c>
    </row>
    <row r="436">
      <c r="I436" t="n">
        <v>4.583454463463463</v>
      </c>
      <c r="J436" t="n">
        <v>0.732145535141727</v>
      </c>
      <c r="K436" t="n">
        <v>0.3285305937853897</v>
      </c>
      <c r="L436" t="n">
        <v>0.06854206215538146</v>
      </c>
      <c r="M436" t="n">
        <v>0.3415724315610431</v>
      </c>
      <c r="N436" t="n">
        <v>0.7386450875018142</v>
      </c>
    </row>
    <row r="437">
      <c r="I437" t="n">
        <v>4.588934006006006</v>
      </c>
      <c r="J437" t="n">
        <v>0.735610845418155</v>
      </c>
      <c r="K437" t="n">
        <v>0.3327918128623899</v>
      </c>
      <c r="L437" t="n">
        <v>0.06995714082970815</v>
      </c>
      <c r="M437" t="n">
        <v>0.3388354961746707</v>
      </c>
      <c r="N437" t="n">
        <v>0.7415844498667687</v>
      </c>
    </row>
    <row r="438">
      <c r="I438" t="n">
        <v>4.594413548548548</v>
      </c>
      <c r="J438" t="n">
        <v>0.739076155694583</v>
      </c>
      <c r="K438" t="n">
        <v>0.337055457428964</v>
      </c>
      <c r="L438" t="n">
        <v>0.07139708375417744</v>
      </c>
      <c r="M438" t="n">
        <v>0.3359784940816256</v>
      </c>
      <c r="N438" t="n">
        <v>0.7444310352647671</v>
      </c>
    </row>
    <row r="439">
      <c r="I439" t="n">
        <v>4.599893091091091</v>
      </c>
      <c r="J439" t="n">
        <v>0.7424046884314618</v>
      </c>
      <c r="K439" t="n">
        <v>0.3413195338571625</v>
      </c>
      <c r="L439" t="n">
        <v>0.07286216906034226</v>
      </c>
      <c r="M439" t="n">
        <v>0.3330030548147803</v>
      </c>
      <c r="N439" t="n">
        <v>0.747184757732285</v>
      </c>
    </row>
    <row r="440">
      <c r="I440" t="n">
        <v>4.605372633633634</v>
      </c>
      <c r="J440" t="n">
        <v>0.7457233323699588</v>
      </c>
      <c r="K440" t="n">
        <v>0.3455819885798928</v>
      </c>
      <c r="L440" t="n">
        <v>0.07435267175768763</v>
      </c>
      <c r="M440" t="n">
        <v>0.3299109694120447</v>
      </c>
      <c r="N440" t="n">
        <v>0.7498456297496251</v>
      </c>
    </row>
    <row r="441">
      <c r="I441" t="n">
        <v>4.610852176176175</v>
      </c>
      <c r="J441" t="n">
        <v>0.7490419763084553</v>
      </c>
      <c r="K441" t="n">
        <v>0.3498407081147598</v>
      </c>
      <c r="L441" t="n">
        <v>0.07586886341289528</v>
      </c>
      <c r="M441" t="n">
        <v>0.3267041902517436</v>
      </c>
      <c r="N441" t="n">
        <v>0.7524137617793987</v>
      </c>
    </row>
    <row r="442">
      <c r="I442" t="n">
        <v>4.616331718718719</v>
      </c>
      <c r="J442" t="n">
        <v>0.7521819126362206</v>
      </c>
      <c r="K442" t="n">
        <v>0.3540935191713012</v>
      </c>
      <c r="L442" t="n">
        <v>0.0774110118178417</v>
      </c>
      <c r="M442" t="n">
        <v>0.3233848305292702</v>
      </c>
      <c r="N442" t="n">
        <v>0.7548893615184131</v>
      </c>
    </row>
    <row r="443">
      <c r="I443" t="n">
        <v>4.621811261261261</v>
      </c>
      <c r="J443" t="n">
        <v>0.7551294537554828</v>
      </c>
      <c r="K443" t="n">
        <v>0.3583381888453654</v>
      </c>
      <c r="L443" t="n">
        <v>0.07897938064614378</v>
      </c>
      <c r="M443" t="n">
        <v>0.3199551633654742</v>
      </c>
      <c r="N443" t="n">
        <v>0.7572727328569835</v>
      </c>
    </row>
    <row r="444">
      <c r="I444" t="n">
        <v>4.627290803803803</v>
      </c>
      <c r="J444" t="n">
        <v>0.7580769948747456</v>
      </c>
      <c r="K444" t="n">
        <v>0.3625724249044454</v>
      </c>
      <c r="L444" t="n">
        <v>0.08057422909808831</v>
      </c>
      <c r="M444" t="n">
        <v>0.3164176205380812</v>
      </c>
      <c r="N444" t="n">
        <v>0.7595642745406148</v>
      </c>
    </row>
    <row r="445">
      <c r="I445" t="n">
        <v>4.632770346346346</v>
      </c>
      <c r="J445" t="n">
        <v>0.7610156449150345</v>
      </c>
      <c r="K445" t="n">
        <v>0.3667938761677266</v>
      </c>
      <c r="L445" t="n">
        <v>0.08219581153376562</v>
      </c>
      <c r="M445" t="n">
        <v>0.3127747908284348</v>
      </c>
      <c r="N445" t="n">
        <v>0.761764478529927</v>
      </c>
    </row>
    <row r="446">
      <c r="I446" t="n">
        <v>4.638249888888888</v>
      </c>
      <c r="J446" t="n">
        <v>0.7636369708527562</v>
      </c>
      <c r="K446" t="n">
        <v>0.3710001329846702</v>
      </c>
      <c r="L446" t="n">
        <v>0.08384437709425754</v>
      </c>
      <c r="M446" t="n">
        <v>0.3090294179768269</v>
      </c>
      <c r="N446" t="n">
        <v>0.7638739280557547</v>
      </c>
    </row>
    <row r="447">
      <c r="I447" t="n">
        <v>4.643729431431431</v>
      </c>
      <c r="J447" t="n">
        <v>0.7662582967904786</v>
      </c>
      <c r="K447" t="n">
        <v>0.3751887278159053</v>
      </c>
      <c r="L447" t="n">
        <v>0.08552016931072551</v>
      </c>
      <c r="M447" t="n">
        <v>0.3051843982407954</v>
      </c>
      <c r="N447" t="n">
        <v>0.7658932953674262</v>
      </c>
    </row>
    <row r="448">
      <c r="I448" t="n">
        <v>4.649208973973973</v>
      </c>
      <c r="J448" t="n">
        <v>0.7688796227282002</v>
      </c>
      <c r="K448" t="n">
        <v>0.3793571359201865</v>
      </c>
      <c r="L448" t="n">
        <v>0.08722342570125098</v>
      </c>
      <c r="M448" t="n">
        <v>0.3012427775519332</v>
      </c>
      <c r="N448" t="n">
        <v>0.7678233391733706</v>
      </c>
    </row>
    <row r="449">
      <c r="I449" t="n">
        <v>4.654688516516516</v>
      </c>
      <c r="J449" t="n">
        <v>0.7712709253064427</v>
      </c>
      <c r="K449" t="n">
        <v>0.3835027761511799</v>
      </c>
      <c r="L449" t="n">
        <v>0.08895437735530808</v>
      </c>
      <c r="M449" t="n">
        <v>0.2972077482679406</v>
      </c>
      <c r="N449" t="n">
        <v>0.7696649017744286</v>
      </c>
    </row>
    <row r="450">
      <c r="I450" t="n">
        <v>4.660168059059059</v>
      </c>
      <c r="J450" t="n">
        <v>0.7734880774078642</v>
      </c>
      <c r="K450" t="n">
        <v>0.3876230118677389</v>
      </c>
      <c r="L450" t="n">
        <v>0.09071324850573181</v>
      </c>
      <c r="M450" t="n">
        <v>0.293082645518001</v>
      </c>
      <c r="N450" t="n">
        <v>0.7714189058914718</v>
      </c>
    </row>
    <row r="451">
      <c r="I451" t="n">
        <v>4.665647601601601</v>
      </c>
      <c r="J451" t="n">
        <v>0.7757052295092858</v>
      </c>
      <c r="K451" t="n">
        <v>0.3917151519613379</v>
      </c>
      <c r="L451" t="n">
        <v>0.09250025608808381</v>
      </c>
      <c r="M451" t="n">
        <v>0.2888709431408543</v>
      </c>
      <c r="N451" t="n">
        <v>0.7730863511902761</v>
      </c>
    </row>
    <row r="452">
      <c r="I452" t="n">
        <v>4.671127144144144</v>
      </c>
      <c r="J452" t="n">
        <v>0.7778747846671317</v>
      </c>
      <c r="K452" t="n">
        <v>0.3957764520042283</v>
      </c>
      <c r="L452" t="n">
        <v>0.09431560928731073</v>
      </c>
      <c r="M452" t="n">
        <v>0.2845762492163882</v>
      </c>
      <c r="N452" t="n">
        <v>0.7746683105079273</v>
      </c>
    </row>
    <row r="453">
      <c r="I453" t="n">
        <v>4.676606686686686</v>
      </c>
      <c r="J453" t="n">
        <v>0.7796492446365689</v>
      </c>
      <c r="K453" t="n">
        <v>0.3998041155218171</v>
      </c>
      <c r="L453" t="n">
        <v>0.09615950907161368</v>
      </c>
      <c r="M453" t="n">
        <v>0.2802023011930167</v>
      </c>
      <c r="N453" t="n">
        <v>0.7761659257864475</v>
      </c>
    </row>
    <row r="454">
      <c r="I454" t="n">
        <v>4.682086229229229</v>
      </c>
      <c r="J454" t="n">
        <v>0.7814237046060069</v>
      </c>
      <c r="K454" t="n">
        <v>0.4037952953926764</v>
      </c>
      <c r="L454" t="n">
        <v>0.09803214771345903</v>
      </c>
      <c r="M454" t="n">
        <v>0.275752960614627</v>
      </c>
      <c r="N454" t="n">
        <v>0.7775804037207623</v>
      </c>
    </row>
    <row r="455">
      <c r="I455" t="n">
        <v>4.687565771771771</v>
      </c>
      <c r="J455" t="n">
        <v>0.7831981645754441</v>
      </c>
      <c r="K455" t="n">
        <v>0.4077470953794712</v>
      </c>
      <c r="L455" t="n">
        <v>0.09993370829766997</v>
      </c>
      <c r="M455" t="n">
        <v>0.2712322074524463</v>
      </c>
      <c r="N455" t="n">
        <v>0.7789130111295874</v>
      </c>
    </row>
    <row r="456">
      <c r="I456" t="n">
        <v>4.693045314314314</v>
      </c>
      <c r="J456" t="n">
        <v>0.7847200157596727</v>
      </c>
      <c r="K456" t="n">
        <v>0.4116565717940057</v>
      </c>
      <c r="L456" t="n">
        <v>0.1018643642165722</v>
      </c>
      <c r="M456" t="n">
        <v>0.2666441340487382</v>
      </c>
      <c r="N456" t="n">
        <v>0.7801650700593161</v>
      </c>
    </row>
    <row r="457">
      <c r="I457" t="n">
        <v>4.698524856856857</v>
      </c>
      <c r="J457" t="n">
        <v>0.786100942350663</v>
      </c>
      <c r="K457" t="n">
        <v>0.4155207352993974</v>
      </c>
      <c r="L457" t="n">
        <v>0.1038242786521579</v>
      </c>
      <c r="M457" t="n">
        <v>0.2619929386809249</v>
      </c>
      <c r="N457" t="n">
        <v>0.7813379526324802</v>
      </c>
    </row>
    <row r="458">
      <c r="I458" t="n">
        <v>4.704004399399399</v>
      </c>
      <c r="J458" t="n">
        <v>0.7874818689416532</v>
      </c>
      <c r="K458" t="n">
        <v>0.4193365528522913</v>
      </c>
      <c r="L458" t="n">
        <v>0.1058136040452767</v>
      </c>
      <c r="M458" t="n">
        <v>0.2572829187563196</v>
      </c>
      <c r="N458" t="n">
        <v>0.7824330756538875</v>
      </c>
    </row>
    <row r="459">
      <c r="I459" t="n">
        <v>4.709483941941942</v>
      </c>
      <c r="J459" t="n">
        <v>0.7887920925681108</v>
      </c>
      <c r="K459" t="n">
        <v>0.4231009497878152</v>
      </c>
      <c r="L459" t="n">
        <v>0.1078324815518653</v>
      </c>
      <c r="M459" t="n">
        <v>0.2525184636493745</v>
      </c>
      <c r="N459" t="n">
        <v>0.783451894989055</v>
      </c>
    </row>
    <row r="460">
      <c r="I460" t="n">
        <v>4.714963484484484</v>
      </c>
      <c r="J460" t="n">
        <v>0.789764323346732</v>
      </c>
      <c r="K460" t="n">
        <v>0.4268108120498095</v>
      </c>
      <c r="L460" t="n">
        <v>0.1098810404862544</v>
      </c>
      <c r="M460" t="n">
        <v>0.2477040471950044</v>
      </c>
      <c r="N460" t="n">
        <v>0.7843958997310683</v>
      </c>
    </row>
    <row r="461">
      <c r="I461" t="n">
        <v>4.720443027027027</v>
      </c>
      <c r="J461" t="n">
        <v>0.7907365541253536</v>
      </c>
      <c r="K461" t="n">
        <v>0.4304629885686593</v>
      </c>
      <c r="L461" t="n">
        <v>0.111959397751614</v>
      </c>
      <c r="M461" t="n">
        <v>0.2428442198532399</v>
      </c>
      <c r="N461" t="n">
        <v>0.7852666061735133</v>
      </c>
    </row>
    <row r="462">
      <c r="I462" t="n">
        <v>4.725922569569569</v>
      </c>
      <c r="J462" t="n">
        <v>0.7917087849039748</v>
      </c>
      <c r="K462" t="n">
        <v>0.4340542937888163</v>
      </c>
      <c r="L462" t="n">
        <v>0.1140676572576144</v>
      </c>
      <c r="M462" t="n">
        <v>0.2379436005621573</v>
      </c>
      <c r="N462" t="n">
        <v>0.7860655516085879</v>
      </c>
    </row>
    <row r="463">
      <c r="I463" t="n">
        <v>4.731402112112112</v>
      </c>
      <c r="J463" t="n">
        <v>0.7924542958695465</v>
      </c>
      <c r="K463" t="n">
        <v>0.4375815103478916</v>
      </c>
      <c r="L463" t="n">
        <v>0.1162059093254217</v>
      </c>
      <c r="M463" t="n">
        <v>0.2330068682976537</v>
      </c>
      <c r="N463" t="n">
        <v>0.7867942879709668</v>
      </c>
    </row>
    <row r="464">
      <c r="I464" t="n">
        <v>4.736881654654654</v>
      </c>
      <c r="J464" t="n">
        <v>0.7931027621021903</v>
      </c>
      <c r="K464" t="n">
        <v>0.4410413919088933</v>
      </c>
      <c r="L464" t="n">
        <v>0.1183742300801463</v>
      </c>
      <c r="M464" t="n">
        <v>0.2280387533603455</v>
      </c>
      <c r="N464" t="n">
        <v>0.7874543753493851</v>
      </c>
    </row>
    <row r="465">
      <c r="I465" t="n">
        <v>4.742361197197196</v>
      </c>
      <c r="J465" t="n">
        <v>0.7937512283348341</v>
      </c>
      <c r="K465" t="n">
        <v>0.4444306661469441</v>
      </c>
      <c r="L465" t="n">
        <v>0.1205726808309165</v>
      </c>
      <c r="M465" t="n">
        <v>0.2230440284114104</v>
      </c>
      <c r="N465" t="n">
        <v>0.7880473753892711</v>
      </c>
    </row>
    <row r="466">
      <c r="I466" t="n">
        <v>4.74784073973974</v>
      </c>
      <c r="J466" t="n">
        <v>0.7943352406322942</v>
      </c>
      <c r="K466" t="n">
        <v>0.4477460378914934</v>
      </c>
      <c r="L466" t="n">
        <v>0.1228013074387603</v>
      </c>
      <c r="M466" t="n">
        <v>0.2180274992807929</v>
      </c>
      <c r="N466" t="n">
        <v>0.7885748446110465</v>
      </c>
    </row>
    <row r="467">
      <c r="I467" t="n">
        <v>4.753320282282282</v>
      </c>
      <c r="J467" t="n">
        <v>0.7946960415980719</v>
      </c>
      <c r="K467" t="n">
        <v>0.4509841924247122</v>
      </c>
      <c r="L467" t="n">
        <v>0.125060139672511</v>
      </c>
      <c r="M467" t="n">
        <v>0.2129939955727156</v>
      </c>
      <c r="N467" t="n">
        <v>0.7890383276699386</v>
      </c>
    </row>
    <row r="468">
      <c r="I468" t="n">
        <v>4.758799824824824</v>
      </c>
      <c r="J468" t="n">
        <v>0.7950568425638497</v>
      </c>
      <c r="K468" t="n">
        <v>0.4541417989364523</v>
      </c>
      <c r="L468" t="n">
        <v>0.1273491905529971</v>
      </c>
      <c r="M468" t="n">
        <v>0.2079483610948346</v>
      </c>
      <c r="N468" t="n">
        <v>0.789439350584284</v>
      </c>
    </row>
    <row r="469">
      <c r="I469" t="n">
        <v>4.764279367367367</v>
      </c>
      <c r="J469" t="n">
        <v>0.7954176435296275</v>
      </c>
      <c r="K469" t="n">
        <v>0.4572155141357404</v>
      </c>
      <c r="L469" t="n">
        <v>0.1296684556857833</v>
      </c>
      <c r="M469" t="n">
        <v>0.2028954441388296</v>
      </c>
      <c r="N469" t="n">
        <v>0.7897794139603533</v>
      </c>
    </row>
    <row r="470">
      <c r="I470" t="n">
        <v>4.76975890990991</v>
      </c>
      <c r="J470" t="n">
        <v>0.7954820844444036</v>
      </c>
      <c r="K470" t="n">
        <v>0.4602019860184483</v>
      </c>
      <c r="L470" t="n">
        <v>0.1320179125827917</v>
      </c>
      <c r="M470" t="n">
        <v>0.1978400876414367</v>
      </c>
      <c r="N470" t="n">
        <v>0.7900599862426766</v>
      </c>
    </row>
    <row r="471">
      <c r="I471" t="n">
        <v>4.775238452452452</v>
      </c>
      <c r="J471" t="n">
        <v>0.7954445647351459</v>
      </c>
      <c r="K471" t="n">
        <v>0.4630978577903447</v>
      </c>
      <c r="L471" t="n">
        <v>0.1343975199731486</v>
      </c>
      <c r="M471" t="n">
        <v>0.192787119256173</v>
      </c>
      <c r="N471" t="n">
        <v>0.7902824970196662</v>
      </c>
    </row>
    <row r="472">
      <c r="I472" t="n">
        <v>4.780717994994994</v>
      </c>
      <c r="J472" t="n">
        <v>0.7954070450258882</v>
      </c>
      <c r="K472" t="n">
        <v>0.4658997719443294</v>
      </c>
      <c r="L472" t="n">
        <v>0.1368072171036472</v>
      </c>
      <c r="M472" t="n">
        <v>0.1877413413670825</v>
      </c>
      <c r="N472" t="n">
        <v>0.7904483304150589</v>
      </c>
    </row>
    <row r="473">
      <c r="I473" t="n">
        <v>4.786197537537538</v>
      </c>
      <c r="J473" t="n">
        <v>0.7953118264585324</v>
      </c>
      <c r="K473" t="n">
        <v>0.4686043744902034</v>
      </c>
      <c r="L473" t="n">
        <v>0.139246923029255</v>
      </c>
      <c r="M473" t="n">
        <v>0.1827075210768024</v>
      </c>
      <c r="N473" t="n">
        <v>0.7905588185962609</v>
      </c>
    </row>
    <row r="474">
      <c r="I474" t="n">
        <v>4.791677080080079</v>
      </c>
      <c r="J474" t="n">
        <v>0.7950528321195077</v>
      </c>
      <c r="K474" t="n">
        <v>0.4712083193348668</v>
      </c>
      <c r="L474" t="n">
        <v>0.1417165358941271</v>
      </c>
      <c r="M474" t="n">
        <v>0.1776903802021276</v>
      </c>
      <c r="N474" t="n">
        <v>0.7906152354311216</v>
      </c>
    </row>
    <row r="475">
      <c r="I475" t="n">
        <v>4.797156622622622</v>
      </c>
      <c r="J475" t="n">
        <v>0.794793837780483</v>
      </c>
      <c r="K475" t="n">
        <v>0.4737082728103693</v>
      </c>
      <c r="L475" t="n">
        <v>0.144215932203647</v>
      </c>
      <c r="M475" t="n">
        <v>0.1726945853109211</v>
      </c>
      <c r="N475" t="n">
        <v>0.7906187903249374</v>
      </c>
    </row>
    <row r="476">
      <c r="I476" t="n">
        <v>4.802636165165165</v>
      </c>
      <c r="J476" t="n">
        <v>0.7945348434414582</v>
      </c>
      <c r="K476" t="n">
        <v>0.4761009183467113</v>
      </c>
      <c r="L476" t="n">
        <v>0.1467449660880308</v>
      </c>
      <c r="M476" t="n">
        <v>0.1677247378348719</v>
      </c>
      <c r="N476" t="n">
        <v>0.7905706222696138</v>
      </c>
    </row>
    <row r="477">
      <c r="I477" t="n">
        <v>4.808115707707707</v>
      </c>
      <c r="J477" t="n">
        <v>0.7939916770245022</v>
      </c>
      <c r="K477" t="n">
        <v>0.4783829612858039</v>
      </c>
      <c r="L477" t="n">
        <v>0.1493034685581045</v>
      </c>
      <c r="M477" t="n">
        <v>0.1627853642929502</v>
      </c>
      <c r="N477" t="n">
        <v>0.7904717941368586</v>
      </c>
    </row>
    <row r="478">
      <c r="I478" t="n">
        <v>4.81359525025025</v>
      </c>
      <c r="J478" t="n">
        <v>0.7933651489546057</v>
      </c>
      <c r="K478" t="n">
        <v>0.480551133832449</v>
      </c>
      <c r="L478" t="n">
        <v>0.1518912467538915</v>
      </c>
      <c r="M478" t="n">
        <v>0.1578809066607359</v>
      </c>
      <c r="N478" t="n">
        <v>0.7903232872470765</v>
      </c>
    </row>
    <row r="479">
      <c r="I479" t="n">
        <v>4.819074792792792</v>
      </c>
      <c r="J479" t="n">
        <v>0.7927386208847094</v>
      </c>
      <c r="K479" t="n">
        <v>0.4826022001376377</v>
      </c>
      <c r="L479" t="n">
        <v>0.1545080831867002</v>
      </c>
      <c r="M479" t="n">
        <v>0.1530157129208727</v>
      </c>
      <c r="N479" t="n">
        <v>0.7901259962452105</v>
      </c>
    </row>
    <row r="480">
      <c r="I480" t="n">
        <v>4.824554335335336</v>
      </c>
      <c r="J480" t="n">
        <v>0.792047383531607</v>
      </c>
      <c r="K480" t="n">
        <v>0.4845329615089197</v>
      </c>
      <c r="L480" t="n">
        <v>0.1571537349754561</v>
      </c>
      <c r="M480" t="n">
        <v>0.1481940278298341</v>
      </c>
      <c r="N480" t="n">
        <v>0.7898807243142099</v>
      </c>
    </row>
    <row r="481">
      <c r="I481" t="n">
        <v>4.830033877877877</v>
      </c>
      <c r="J481" t="n">
        <v>0.7911915537946522</v>
      </c>
      <c r="K481" t="n">
        <v>0.4863402617419851</v>
      </c>
      <c r="L481" t="n">
        <v>0.1598279330780585</v>
      </c>
      <c r="M481" t="n">
        <v>0.143419983935966</v>
      </c>
      <c r="N481" t="n">
        <v>0.7895881787560095</v>
      </c>
    </row>
    <row r="482">
      <c r="I482" t="n">
        <v>4.83551342042042</v>
      </c>
      <c r="J482" t="n">
        <v>0.7903357240576975</v>
      </c>
      <c r="K482" t="n">
        <v>0.4880209925670336</v>
      </c>
      <c r="L482" t="n">
        <v>0.162530381518622</v>
      </c>
      <c r="M482" t="n">
        <v>0.1386975928832889</v>
      </c>
      <c r="N482" t="n">
        <v>0.7892489669689444</v>
      </c>
    </row>
    <row r="483">
      <c r="I483" t="n">
        <v>4.840992962962963</v>
      </c>
      <c r="J483" t="n">
        <v>0.7894798943207426</v>
      </c>
      <c r="K483" t="n">
        <v>0.489572099202861</v>
      </c>
      <c r="L483" t="n">
        <v>0.1652607566114773</v>
      </c>
      <c r="M483" t="n">
        <v>0.1340307370350102</v>
      </c>
      <c r="N483" t="n">
        <v>0.7888635928493486</v>
      </c>
    </row>
    <row r="484">
      <c r="I484" t="n">
        <v>4.846472505505504</v>
      </c>
      <c r="J484" t="n">
        <v>0.7884357547870998</v>
      </c>
      <c r="K484" t="n">
        <v>0.4909905860110027</v>
      </c>
      <c r="L484" t="n">
        <v>0.1680187061829002</v>
      </c>
      <c r="M484" t="n">
        <v>0.1294231614498216</v>
      </c>
      <c r="N484" t="n">
        <v>0.7884324536437245</v>
      </c>
    </row>
    <row r="485">
      <c r="I485" t="n">
        <v>4.851952048048048</v>
      </c>
      <c r="J485" t="n">
        <v>0.7873409325252217</v>
      </c>
      <c r="K485" t="n">
        <v>0.4922735222416263</v>
      </c>
      <c r="L485" t="n">
        <v>0.1708038487915694</v>
      </c>
      <c r="M485" t="n">
        <v>0.1248784662431139</v>
      </c>
      <c r="N485" t="n">
        <v>0.7879558372763096</v>
      </c>
    </row>
    <row r="486">
      <c r="I486" t="n">
        <v>4.85743159059059</v>
      </c>
      <c r="J486" t="n">
        <v>0.7862461102633439</v>
      </c>
      <c r="K486" t="n">
        <v>0.4934180478622256</v>
      </c>
      <c r="L486" t="n">
        <v>0.1736157729488121</v>
      </c>
      <c r="M486" t="n">
        <v>0.1204000993640711</v>
      </c>
      <c r="N486" t="n">
        <v>0.7874339201751088</v>
      </c>
    </row>
    <row r="487">
      <c r="I487" t="n">
        <v>4.862911133133133</v>
      </c>
      <c r="J487" t="n">
        <v>0.7850804304466035</v>
      </c>
      <c r="K487" t="n">
        <v>0.4944213794595392</v>
      </c>
      <c r="L487" t="n">
        <v>0.1764540363397794</v>
      </c>
      <c r="M487" t="n">
        <v>0.1159913498181948</v>
      </c>
      <c r="N487" t="n">
        <v>0.7868667656175135</v>
      </c>
    </row>
    <row r="488">
      <c r="I488" t="n">
        <v>4.868390675675675</v>
      </c>
      <c r="J488" t="n">
        <v>0.7837409740212616</v>
      </c>
      <c r="K488" t="n">
        <v>0.4952808162044463</v>
      </c>
      <c r="L488" t="n">
        <v>0.1793181650467142</v>
      </c>
      <c r="M488" t="n">
        <v>0.111655341363338</v>
      </c>
      <c r="N488" t="n">
        <v>0.7862543226144985</v>
      </c>
    </row>
    <row r="489">
      <c r="I489" t="n">
        <v>4.873870218218218</v>
      </c>
      <c r="J489" t="n">
        <v>0.7824015175959199</v>
      </c>
      <c r="K489" t="n">
        <v>0.4959937458689641</v>
      </c>
      <c r="L489" t="n">
        <v>0.1822076527755754</v>
      </c>
      <c r="M489" t="n">
        <v>0.1073950267055334</v>
      </c>
      <c r="N489" t="n">
        <v>0.7855964253500728</v>
      </c>
    </row>
    <row r="490">
      <c r="I490" t="n">
        <v>4.879349760760761</v>
      </c>
      <c r="J490" t="n">
        <v>0.7810620611705781</v>
      </c>
      <c r="K490" t="n">
        <v>0.4965576508838081</v>
      </c>
      <c r="L490" t="n">
        <v>0.185121960087318</v>
      </c>
      <c r="M490" t="n">
        <v>0.1032131822190457</v>
      </c>
      <c r="N490" t="n">
        <v>0.7848927931901717</v>
      </c>
    </row>
    <row r="491">
      <c r="I491" t="n">
        <v>4.884829303303302</v>
      </c>
      <c r="J491" t="n">
        <v>0.779622980808138</v>
      </c>
      <c r="K491" t="n">
        <v>0.4969701144243328</v>
      </c>
      <c r="L491" t="n">
        <v>0.1880605136352025</v>
      </c>
      <c r="M491" t="n">
        <v>0.09911240321299544</v>
      </c>
      <c r="N491" t="n">
        <v>0.7841430312725307</v>
      </c>
    </row>
    <row r="492">
      <c r="I492" t="n">
        <v>4.890308845845846</v>
      </c>
      <c r="J492" t="n">
        <v>0.7781571104736179</v>
      </c>
      <c r="K492" t="n">
        <v>0.4972288265120375</v>
      </c>
      <c r="L492" t="n">
        <v>0.1910227054095755</v>
      </c>
      <c r="M492" t="n">
        <v>0.09509509976467406</v>
      </c>
      <c r="N492" t="n">
        <v>0.7833466316862872</v>
      </c>
    </row>
    <row r="493">
      <c r="I493" t="n">
        <v>4.895788388388388</v>
      </c>
      <c r="J493" t="n">
        <v>0.7766912401390983</v>
      </c>
      <c r="K493" t="n">
        <v>0.4973315901181795</v>
      </c>
      <c r="L493" t="n">
        <v>0.1940078919916098</v>
      </c>
      <c r="M493" t="n">
        <v>0.0911634931373146</v>
      </c>
      <c r="N493" t="n">
        <v>0.7825029752471039</v>
      </c>
    </row>
    <row r="494">
      <c r="I494" t="n">
        <v>4.90126793093093</v>
      </c>
      <c r="J494" t="n">
        <v>0.7751686922721133</v>
      </c>
      <c r="K494" t="n">
        <v>0.4972763272554245</v>
      </c>
      <c r="L494" t="n">
        <v>0.1970153938175931</v>
      </c>
      <c r="M494" t="n">
        <v>0.0873196127975322</v>
      </c>
      <c r="N494" t="n">
        <v>0.7816113338705499</v>
      </c>
    </row>
    <row r="495">
      <c r="I495" t="n">
        <v>4.906747473473473</v>
      </c>
      <c r="J495" t="n">
        <v>0.7735020586429049</v>
      </c>
      <c r="K495" t="n">
        <v>0.4970610850428585</v>
      </c>
      <c r="L495" t="n">
        <v>0.2000444944553768</v>
      </c>
      <c r="M495" t="n">
        <v>0.08356529404506852</v>
      </c>
      <c r="N495" t="n">
        <v>0.7806708735433038</v>
      </c>
    </row>
    <row r="496">
      <c r="I496" t="n">
        <v>4.912227016016016</v>
      </c>
      <c r="J496" t="n">
        <v>0.7718354250136965</v>
      </c>
      <c r="K496" t="n">
        <v>0.4966840417290898</v>
      </c>
      <c r="L496" t="n">
        <v>0.2030944398947011</v>
      </c>
      <c r="M496" t="n">
        <v>0.07990217626466868</v>
      </c>
      <c r="N496" t="n">
        <v>0.7796806578884595</v>
      </c>
    </row>
    <row r="497">
      <c r="I497" t="n">
        <v>4.917706558558558</v>
      </c>
      <c r="J497" t="n">
        <v>0.7701687913844881</v>
      </c>
      <c r="K497" t="n">
        <v>0.4961435126576177</v>
      </c>
      <c r="L497" t="n">
        <v>0.2061644378531614</v>
      </c>
      <c r="M497" t="n">
        <v>0.07633170180711468</v>
      </c>
      <c r="N497" t="n">
        <v>0.7786396523178938</v>
      </c>
    </row>
    <row r="498">
      <c r="I498" t="n">
        <v>4.9231861011011</v>
      </c>
      <c r="J498" t="n">
        <v>0.768413536422162</v>
      </c>
      <c r="K498" t="n">
        <v>0.4954379561580856</v>
      </c>
      <c r="L498" t="n">
        <v>0.209253657099648</v>
      </c>
      <c r="M498" t="n">
        <v>0.07285511550349758</v>
      </c>
      <c r="N498" t="n">
        <v>0.7775467287612311</v>
      </c>
    </row>
    <row r="499">
      <c r="I499" t="n">
        <v>4.928665643643644</v>
      </c>
      <c r="J499" t="n">
        <v>0.766632322146241</v>
      </c>
      <c r="K499" t="n">
        <v>0.4945659793465368</v>
      </c>
      <c r="L499" t="n">
        <v>0.2123612267971696</v>
      </c>
      <c r="M499" t="n">
        <v>0.06947346481382445</v>
      </c>
      <c r="N499" t="n">
        <v>0.7764006709575308</v>
      </c>
    </row>
    <row r="500">
      <c r="I500" t="n">
        <v>4.934145186186186</v>
      </c>
      <c r="J500" t="n">
        <v>0.7648511078703205</v>
      </c>
      <c r="K500" t="n">
        <v>0.4935263438173055</v>
      </c>
      <c r="L500" t="n">
        <v>0.215486235867019</v>
      </c>
      <c r="M500" t="n">
        <v>0.06618760060803824</v>
      </c>
      <c r="N500" t="n">
        <v>0.7752001802923627</v>
      </c>
    </row>
    <row r="501">
      <c r="I501" t="n">
        <v>4.939624728728728</v>
      </c>
      <c r="J501" t="n">
        <v>0.7630345320599509</v>
      </c>
      <c r="K501" t="n">
        <v>0.4923179712087181</v>
      </c>
      <c r="L501" t="n">
        <v>0.2186277323763387</v>
      </c>
      <c r="M501" t="n">
        <v>0.06299817857443783</v>
      </c>
      <c r="N501" t="n">
        <v>0.7739438821594946</v>
      </c>
    </row>
    <row r="502">
      <c r="I502" t="n">
        <v>4.945104271271271</v>
      </c>
      <c r="J502" t="n">
        <v>0.7611176022041141</v>
      </c>
      <c r="K502" t="n">
        <v>0.4909399486243966</v>
      </c>
      <c r="L502" t="n">
        <v>0.2217847229511651</v>
      </c>
      <c r="M502" t="n">
        <v>0.05990566124747274</v>
      </c>
      <c r="N502" t="n">
        <v>0.7726303328230345</v>
      </c>
    </row>
    <row r="503">
      <c r="I503" t="n">
        <v>4.950583813813813</v>
      </c>
      <c r="J503" t="n">
        <v>0.7592006723482776</v>
      </c>
      <c r="K503" t="n">
        <v>0.489391533891569</v>
      </c>
      <c r="L503" t="n">
        <v>0.2249561722171411</v>
      </c>
      <c r="M503" t="n">
        <v>0.05691032064378685</v>
      </c>
      <c r="N503" t="n">
        <v>0.7712580267524969</v>
      </c>
    </row>
    <row r="504">
      <c r="I504" t="n">
        <v>4.956063356356356</v>
      </c>
      <c r="J504" t="n">
        <v>0.7572837424924405</v>
      </c>
      <c r="K504" t="n">
        <v>0.4876721606374856</v>
      </c>
      <c r="L504" t="n">
        <v>0.2281410022701228</v>
      </c>
      <c r="M504" t="n">
        <v>0.05401224149240458</v>
      </c>
      <c r="N504" t="n">
        <v>0.769825404400013</v>
      </c>
    </row>
    <row r="505">
      <c r="I505" t="n">
        <v>4.961542898898898</v>
      </c>
      <c r="J505" t="n">
        <v>0.7552389441795802</v>
      </c>
      <c r="K505" t="n">
        <v>0.4857814431647857</v>
      </c>
      <c r="L505" t="n">
        <v>0.2313380921789696</v>
      </c>
      <c r="M505" t="n">
        <v>0.05121132504199223</v>
      </c>
      <c r="N505" t="n">
        <v>0.7683308603857475</v>
      </c>
    </row>
    <row r="506">
      <c r="I506" t="n">
        <v>4.967022441441442</v>
      </c>
      <c r="J506" t="n">
        <v>0.7531501952896072</v>
      </c>
      <c r="K506" t="n">
        <v>0.4837191811064168</v>
      </c>
      <c r="L506" t="n">
        <v>0.2345462775228975</v>
      </c>
      <c r="M506" t="n">
        <v>0.04850729342521973</v>
      </c>
      <c r="N506" t="n">
        <v>0.766772752054534</v>
      </c>
    </row>
    <row r="507">
      <c r="I507" t="n">
        <v>4.972501983983983</v>
      </c>
      <c r="J507" t="n">
        <v>0.7510614463996351</v>
      </c>
      <c r="K507" t="n">
        <v>0.481485363840608</v>
      </c>
      <c r="L507" t="n">
        <v>0.237764349965784</v>
      </c>
      <c r="M507" t="n">
        <v>0.04589969455751322</v>
      </c>
      <c r="N507" t="n">
        <v>0.7651494083639052</v>
      </c>
    </row>
    <row r="508">
      <c r="I508" t="n">
        <v>4.977981526526526</v>
      </c>
      <c r="J508" t="n">
        <v>0.7489723351676917</v>
      </c>
      <c r="K508" t="n">
        <v>0.4790801746462522</v>
      </c>
      <c r="L508" t="n">
        <v>0.2409910568699351</v>
      </c>
      <c r="M508" t="n">
        <v>0.04338790754476555</v>
      </c>
      <c r="N508" t="n">
        <v>0.7634591390609529</v>
      </c>
    </row>
    <row r="509">
      <c r="I509" t="n">
        <v>4.983461069069069</v>
      </c>
      <c r="J509" t="n">
        <v>0.7468819701398485</v>
      </c>
      <c r="K509" t="n">
        <v>0.4765039945790893</v>
      </c>
      <c r="L509" t="n">
        <v>0.2442251009518144</v>
      </c>
      <c r="M509" t="n">
        <v>0.04097114857210204</v>
      </c>
      <c r="N509" t="n">
        <v>0.7617002441030057</v>
      </c>
    </row>
    <row r="510">
      <c r="I510" t="n">
        <v>4.988940611611611</v>
      </c>
      <c r="J510" t="n">
        <v>0.7447916051120057</v>
      </c>
      <c r="K510" t="n">
        <v>0.473757406049082</v>
      </c>
      <c r="L510" t="n">
        <v>0.2474651399823417</v>
      </c>
      <c r="M510" t="n">
        <v>0.03864847724338415</v>
      </c>
      <c r="N510" t="n">
        <v>0.7598710232748078</v>
      </c>
    </row>
    <row r="511">
      <c r="I511" t="n">
        <v>4.994420154154154</v>
      </c>
      <c r="J511" t="n">
        <v>0.7427012400841622</v>
      </c>
      <c r="K511" t="n">
        <v>0.4708411960795345</v>
      </c>
      <c r="L511" t="n">
        <v>0.2507097865343885</v>
      </c>
      <c r="M511" t="n">
        <v>0.03641880333896459</v>
      </c>
      <c r="N511" t="n">
        <v>0.7579697859528877</v>
      </c>
    </row>
    <row r="512">
      <c r="I512" t="n">
        <v>4.999899696696696</v>
      </c>
      <c r="J512" t="n">
        <v>0.7405069205378654</v>
      </c>
      <c r="K512" t="n">
        <v>0.4677563592286954</v>
      </c>
      <c r="L512" t="n">
        <v>0.2539576077801431</v>
      </c>
      <c r="M512" t="n">
        <v>0.03428089395720604</v>
      </c>
      <c r="N512" t="n">
        <v>0.7559948609660444</v>
      </c>
    </row>
    <row r="513">
      <c r="I513" t="n">
        <v>5.005379239239239</v>
      </c>
      <c r="J513" t="n">
        <v>0.7382681271032521</v>
      </c>
      <c r="K513" t="n">
        <v>0.4645041001548493</v>
      </c>
      <c r="L513" t="n">
        <v>0.2572071253410914</v>
      </c>
      <c r="M513" t="n">
        <v>0.03223338100346244</v>
      </c>
      <c r="N513" t="n">
        <v>0.753944606499403</v>
      </c>
    </row>
    <row r="514">
      <c r="I514" t="n">
        <v>5.010858781781781</v>
      </c>
      <c r="J514" t="n">
        <v>0.7360293336686389</v>
      </c>
      <c r="K514" t="n">
        <v>0.4610858358063102</v>
      </c>
      <c r="L514" t="n">
        <v>0.2604568151933492</v>
      </c>
      <c r="M514" t="n">
        <v>0.03027476898868714</v>
      </c>
      <c r="N514" t="n">
        <v>0.7518174199883465</v>
      </c>
    </row>
    <row r="515">
      <c r="I515" t="n">
        <v>5.016338324324324</v>
      </c>
      <c r="J515" t="n">
        <v>0.7337677341850198</v>
      </c>
      <c r="K515" t="n">
        <v>0.4575031972181394</v>
      </c>
      <c r="L515" t="n">
        <v>0.2637051076311681</v>
      </c>
      <c r="M515" t="n">
        <v>0.02840344309846598</v>
      </c>
      <c r="N515" t="n">
        <v>0.7496117479477734</v>
      </c>
    </row>
    <row r="516">
      <c r="I516" t="n">
        <v>5.021817866866867</v>
      </c>
      <c r="J516" t="n">
        <v>0.7313971644028545</v>
      </c>
      <c r="K516" t="n">
        <v>0.4537580308979831</v>
      </c>
      <c r="L516" t="n">
        <v>0.2669503872914272</v>
      </c>
      <c r="M516" t="n">
        <v>0.02661767749221157</v>
      </c>
      <c r="N516" t="n">
        <v>0.7473260956816219</v>
      </c>
    </row>
    <row r="517">
      <c r="I517" t="n">
        <v>5.027297409409409</v>
      </c>
      <c r="J517" t="n">
        <v>0.7290265946206896</v>
      </c>
      <c r="K517" t="n">
        <v>0.4498523997840504</v>
      </c>
      <c r="L517" t="n">
        <v>0.2701909932419695</v>
      </c>
      <c r="M517" t="n">
        <v>0.02491564379141666</v>
      </c>
      <c r="N517" t="n">
        <v>0.7449590368174366</v>
      </c>
    </row>
    <row r="518">
      <c r="I518" t="n">
        <v>5.032776951951952</v>
      </c>
      <c r="J518" t="n">
        <v>0.726656024838524</v>
      </c>
      <c r="K518" t="n">
        <v>0.4457885837589753</v>
      </c>
      <c r="L518" t="n">
        <v>0.2734252191366571</v>
      </c>
      <c r="M518" t="n">
        <v>0.02329541971529985</v>
      </c>
      <c r="N518" t="n">
        <v>0.7425092226109322</v>
      </c>
    </row>
    <row r="519">
      <c r="I519" t="n">
        <v>5.038256494494494</v>
      </c>
      <c r="J519" t="n">
        <v>0.7242211310760371</v>
      </c>
      <c r="K519" t="n">
        <v>0.4415690797041571</v>
      </c>
      <c r="L519" t="n">
        <v>0.2766513134400151</v>
      </c>
      <c r="M519" t="n">
        <v>0.02175499782188957</v>
      </c>
      <c r="N519" t="n">
        <v>0.7399753909660618</v>
      </c>
    </row>
    <row r="520">
      <c r="I520" t="n">
        <v>5.043736037037037</v>
      </c>
      <c r="J520" t="n">
        <v>0.721750357587162</v>
      </c>
      <c r="K520" t="n">
        <v>0.4371966010800462</v>
      </c>
      <c r="L520" t="n">
        <v>0.2798674797243808</v>
      </c>
      <c r="M520" t="n">
        <v>0.02029229431255042</v>
      </c>
      <c r="N520" t="n">
        <v>0.7373563751169775</v>
      </c>
    </row>
    <row r="521">
      <c r="I521" t="n">
        <v>5.049215579579579</v>
      </c>
      <c r="J521" t="n">
        <v>0.7192795840982869</v>
      </c>
      <c r="K521" t="n">
        <v>0.4326740770189281</v>
      </c>
      <c r="L521" t="n">
        <v>0.2830718770424203</v>
      </c>
      <c r="M521" t="n">
        <v>0.01890515785822779</v>
      </c>
      <c r="N521" t="n">
        <v>0.7346511119195762</v>
      </c>
    </row>
    <row r="522">
      <c r="I522" t="n">
        <v>5.054695122122121</v>
      </c>
      <c r="J522" t="n">
        <v>0.7167850136117453</v>
      </c>
      <c r="K522" t="n">
        <v>0.4280046509178144</v>
      </c>
      <c r="L522" t="n">
        <v>0.286262620377917</v>
      </c>
      <c r="M522" t="n">
        <v>0.01759137840618188</v>
      </c>
      <c r="N522" t="n">
        <v>0.7318586497019133</v>
      </c>
    </row>
    <row r="523">
      <c r="I523" t="n">
        <v>5.060174664664665</v>
      </c>
      <c r="J523" t="n">
        <v>0.7140925231423388</v>
      </c>
      <c r="K523" t="n">
        <v>0.4231916785202981</v>
      </c>
      <c r="L523" t="n">
        <v>0.289437781177694</v>
      </c>
      <c r="M523" t="n">
        <v>0.01634869592677999</v>
      </c>
      <c r="N523" t="n">
        <v>0.7289781556247721</v>
      </c>
    </row>
    <row r="524">
      <c r="I524" t="n">
        <v>5.065654207207206</v>
      </c>
      <c r="J524" t="n">
        <v>0.7114000326729332</v>
      </c>
      <c r="K524" t="n">
        <v>0.4182387254775523</v>
      </c>
      <c r="L524" t="n">
        <v>0.2925953879675041</v>
      </c>
      <c r="M524" t="n">
        <v>0.01517480906095853</v>
      </c>
      <c r="N524" t="n">
        <v>0.726008922506015</v>
      </c>
    </row>
    <row r="525">
      <c r="I525" t="n">
        <v>5.07113374974975</v>
      </c>
      <c r="J525" t="n">
        <v>0.7087075422035267</v>
      </c>
      <c r="K525" t="n">
        <v>0.4131495643800113</v>
      </c>
      <c r="L525" t="n">
        <v>0.295733427054724</v>
      </c>
      <c r="M525" t="n">
        <v>0.0140673836302494</v>
      </c>
      <c r="N525" t="n">
        <v>0.7229503750649846</v>
      </c>
    </row>
    <row r="526">
      <c r="I526" t="n">
        <v>5.076613292292292</v>
      </c>
      <c r="J526" t="n">
        <v>0.7058718496829528</v>
      </c>
      <c r="K526" t="n">
        <v>0.4079281712528512</v>
      </c>
      <c r="L526" t="n">
        <v>0.2988498433205925</v>
      </c>
      <c r="M526" t="n">
        <v>0.01302406097281822</v>
      </c>
      <c r="N526" t="n">
        <v>0.7198020755462619</v>
      </c>
    </row>
    <row r="527">
      <c r="I527" t="n">
        <v>5.082092834834834</v>
      </c>
      <c r="J527" t="n">
        <v>0.7029276402029503</v>
      </c>
      <c r="K527" t="n">
        <v>0.4025787215098944</v>
      </c>
      <c r="L527" t="n">
        <v>0.3019425411047452</v>
      </c>
      <c r="M527" t="n">
        <v>0.01204246607069968</v>
      </c>
      <c r="N527" t="n">
        <v>0.7165637286853392</v>
      </c>
    </row>
    <row r="528">
      <c r="I528" t="n">
        <v>5.087572377377377</v>
      </c>
      <c r="J528" t="n">
        <v>0.6999834307229478</v>
      </c>
      <c r="K528" t="n">
        <v>0.397105585362333</v>
      </c>
      <c r="L528" t="n">
        <v>0.3050093851846761</v>
      </c>
      <c r="M528" t="n">
        <v>0.01112021543540751</v>
      </c>
      <c r="N528" t="n">
        <v>0.7132351859824166</v>
      </c>
    </row>
    <row r="529">
      <c r="I529" t="n">
        <v>5.093051919919919</v>
      </c>
      <c r="J529" t="n">
        <v>0.6970351472097817</v>
      </c>
      <c r="K529" t="n">
        <v>0.3915133226803612</v>
      </c>
      <c r="L529" t="n">
        <v>0.3080482018527332</v>
      </c>
      <c r="M529" t="n">
        <v>0.01025492472124518</v>
      </c>
      <c r="N529" t="n">
        <v>0.7098164492543396</v>
      </c>
    </row>
    <row r="530">
      <c r="I530" t="n">
        <v>5.098531462462462</v>
      </c>
      <c r="J530" t="n">
        <v>0.6939400193270731</v>
      </c>
      <c r="K530" t="n">
        <v>0.3858066773076966</v>
      </c>
      <c r="L530" t="n">
        <v>0.3110567800931483</v>
      </c>
      <c r="M530" t="n">
        <v>0.009444216037992366</v>
      </c>
      <c r="N530" t="n">
        <v>0.7063076734388374</v>
      </c>
    </row>
    <row r="531">
      <c r="I531" t="n">
        <v>5.104011005005004</v>
      </c>
      <c r="J531" t="n">
        <v>0.6908448914443654</v>
      </c>
      <c r="K531" t="n">
        <v>0.379990570830901</v>
      </c>
      <c r="L531" t="n">
        <v>0.3140328728615009</v>
      </c>
      <c r="M531" t="n">
        <v>0.008685724937136494</v>
      </c>
      <c r="N531" t="n">
        <v>0.7027091686295384</v>
      </c>
    </row>
    <row r="532">
      <c r="I532" t="n">
        <v>5.109490547547547</v>
      </c>
      <c r="J532" t="n">
        <v>0.6877497635616574</v>
      </c>
      <c r="K532" t="n">
        <v>0.3740700958073495</v>
      </c>
      <c r="L532" t="n">
        <v>0.3169741984689443</v>
      </c>
      <c r="M532" t="n">
        <v>0.007977107048438268</v>
      </c>
      <c r="N532" t="n">
        <v>0.699021401324732</v>
      </c>
    </row>
    <row r="533">
      <c r="I533" t="n">
        <v>5.11497009009009</v>
      </c>
      <c r="J533" t="n">
        <v>0.6844839776817645</v>
      </c>
      <c r="K533" t="n">
        <v>0.3680505084578432</v>
      </c>
      <c r="L533" t="n">
        <v>0.3198784420733551</v>
      </c>
      <c r="M533" t="n">
        <v>0.007316044346369217</v>
      </c>
      <c r="N533" t="n">
        <v>0.6952449948775675</v>
      </c>
    </row>
    <row r="534">
      <c r="I534" t="n">
        <v>5.120449632632632</v>
      </c>
      <c r="J534" t="n">
        <v>0.6810342438797087</v>
      </c>
      <c r="K534" t="n">
        <v>0.3619372208318844</v>
      </c>
      <c r="L534" t="n">
        <v>0.3227432572794822</v>
      </c>
      <c r="M534" t="n">
        <v>0.006700251028769881</v>
      </c>
      <c r="N534" t="n">
        <v>0.6913807291401365</v>
      </c>
    </row>
    <row r="535">
      <c r="I535" t="n">
        <v>5.125929175175175</v>
      </c>
      <c r="J535" t="n">
        <v>0.6775845100776527</v>
      </c>
      <c r="K535" t="n">
        <v>0.3557357924558621</v>
      </c>
      <c r="L535" t="n">
        <v>0.3255662678499973</v>
      </c>
      <c r="M535" t="n">
        <v>0.006127478992970119</v>
      </c>
      <c r="N535" t="n">
        <v>0.6874295392988296</v>
      </c>
    </row>
    <row r="536">
      <c r="I536" t="n">
        <v>5.131408717717717</v>
      </c>
      <c r="J536" t="n">
        <v>0.6741347762755975</v>
      </c>
      <c r="K536" t="n">
        <v>0.3494519214765583</v>
      </c>
      <c r="L536" t="n">
        <v>0.3283450695292023</v>
      </c>
      <c r="M536" t="n">
        <v>0.005595522897529976</v>
      </c>
      <c r="N536" t="n">
        <v>0.6833925139032906</v>
      </c>
    </row>
    <row r="537">
      <c r="I537" t="n">
        <v>5.13688826026026</v>
      </c>
      <c r="J537" t="n">
        <v>0.6704842884746424</v>
      </c>
      <c r="K537" t="n">
        <v>0.3430914353146345</v>
      </c>
      <c r="L537" t="n">
        <v>0.3310772319809829</v>
      </c>
      <c r="M537" t="n">
        <v>0.005102224800692587</v>
      </c>
      <c r="N537" t="n">
        <v>0.67927089209631</v>
      </c>
    </row>
    <row r="538">
      <c r="I538" t="n">
        <v>5.142367802802802</v>
      </c>
      <c r="J538" t="n">
        <v>0.6668191671611829</v>
      </c>
      <c r="K538" t="n">
        <v>0.3366602808450253</v>
      </c>
      <c r="L538" t="n">
        <v>0.3337603008423917</v>
      </c>
      <c r="M538" t="n">
        <v>0.004645478369562434</v>
      </c>
      <c r="N538" t="n">
        <v>0.6750660600569793</v>
      </c>
    </row>
    <row r="539">
      <c r="I539" t="n">
        <v>5.147847345345345</v>
      </c>
      <c r="J539" t="n">
        <v>0.663154045847723</v>
      </c>
      <c r="K539" t="n">
        <v>0.3301645141233739</v>
      </c>
      <c r="L539" t="n">
        <v>0.3363917998940794</v>
      </c>
      <c r="M539" t="n">
        <v>0.004223232656899039</v>
      </c>
      <c r="N539" t="n">
        <v>0.6707795466743524</v>
      </c>
    </row>
    <row r="540">
      <c r="I540" t="n">
        <v>5.153326887887888</v>
      </c>
      <c r="J540" t="n">
        <v>0.6594050111312507</v>
      </c>
      <c r="K540" t="n">
        <v>0.323610289679998</v>
      </c>
      <c r="L540" t="n">
        <v>0.3389692333485315</v>
      </c>
      <c r="M540" t="n">
        <v>0.003833495445244208</v>
      </c>
      <c r="N540" t="n">
        <v>0.6664130184737738</v>
      </c>
    </row>
    <row r="541">
      <c r="I541" t="n">
        <v>5.15880643043043</v>
      </c>
      <c r="J541" t="n">
        <v>0.6555184974815087</v>
      </c>
      <c r="K541" t="n">
        <v>0.3170038494050292</v>
      </c>
      <c r="L541" t="n">
        <v>0.3414900882568833</v>
      </c>
      <c r="M541" t="n">
        <v>0.003474336160830994</v>
      </c>
      <c r="N541" t="n">
        <v>0.6619682738227436</v>
      </c>
    </row>
    <row r="542">
      <c r="I542" t="n">
        <v>5.164285972972973</v>
      </c>
      <c r="J542" t="n">
        <v>0.6516319838317667</v>
      </c>
      <c r="K542" t="n">
        <v>0.3103515110506649</v>
      </c>
      <c r="L542" t="n">
        <v>0.3439518370348075</v>
      </c>
      <c r="M542" t="n">
        <v>0.003143888362358653</v>
      </c>
      <c r="N542" t="n">
        <v>0.6574472364478312</v>
      </c>
    </row>
    <row r="543">
      <c r="I543" t="n">
        <v>5.169765515515515</v>
      </c>
      <c r="J543" t="n">
        <v>0.6477454701820254</v>
      </c>
      <c r="K543" t="n">
        <v>0.3036596563786289</v>
      </c>
      <c r="L543" t="n">
        <v>0.3463519401077256</v>
      </c>
      <c r="M543" t="n">
        <v>0.002840351812222013</v>
      </c>
      <c r="N543" t="n">
        <v>0.6528519482985764</v>
      </c>
    </row>
    <row r="544">
      <c r="I544" t="n">
        <v>5.175245058058058</v>
      </c>
      <c r="J544" t="n">
        <v>0.64365029191571</v>
      </c>
      <c r="K544" t="n">
        <v>0.296934718983072</v>
      </c>
      <c r="L544" t="n">
        <v>0.3486878486753152</v>
      </c>
      <c r="M544" t="n">
        <v>0.002561994140145536</v>
      </c>
      <c r="N544" t="n">
        <v>0.6481845617985328</v>
      </c>
    </row>
    <row r="545">
      <c r="I545" t="n">
        <v>5.1807246006006</v>
      </c>
      <c r="J545" t="n">
        <v>0.6395100339446789</v>
      </c>
      <c r="K545" t="n">
        <v>0.2901831718212566</v>
      </c>
      <c r="L545" t="n">
        <v>0.3509570075949827</v>
      </c>
      <c r="M545" t="n">
        <v>0.002307152111375159</v>
      </c>
      <c r="N545" t="n">
        <v>0.6434473315276144</v>
      </c>
    </row>
    <row r="546">
      <c r="I546" t="n">
        <v>5.186204143143143</v>
      </c>
      <c r="J546" t="n">
        <v>0.6353697759736471</v>
      </c>
      <c r="K546" t="n">
        <v>0.2834115144862926</v>
      </c>
      <c r="L546" t="n">
        <v>0.353156858383689</v>
      </c>
      <c r="M546" t="n">
        <v>0.002074232513603827</v>
      </c>
      <c r="N546" t="n">
        <v>0.6386426053835854</v>
      </c>
    </row>
    <row r="547">
      <c r="I547" t="n">
        <v>5.191683685685685</v>
      </c>
      <c r="J547" t="n">
        <v>0.6311732430722719</v>
      </c>
      <c r="K547" t="n">
        <v>0.2766262602582006</v>
      </c>
      <c r="L547" t="n">
        <v>0.3552848423371599</v>
      </c>
      <c r="M547" t="n">
        <v>0.001861712678648498</v>
      </c>
      <c r="N547" t="n">
        <v>0.6337728152740091</v>
      </c>
    </row>
    <row r="548">
      <c r="I548" t="n">
        <v>5.197163228228227</v>
      </c>
      <c r="J548" t="n">
        <v>0.6268182021038408</v>
      </c>
      <c r="K548" t="n">
        <v>0.2698339229712837</v>
      </c>
      <c r="L548" t="n">
        <v>0.3573384037652053</v>
      </c>
      <c r="M548" t="n">
        <v>0.001668140656532022</v>
      </c>
      <c r="N548" t="n">
        <v>0.628840467393021</v>
      </c>
    </row>
    <row r="549">
      <c r="I549" t="n">
        <v>5.202642770770771</v>
      </c>
      <c r="J549" t="n">
        <v>0.6224631611354082</v>
      </c>
      <c r="K549" t="n">
        <v>0.2630410037375296</v>
      </c>
      <c r="L549" t="n">
        <v>0.3593149933415029</v>
      </c>
      <c r="M549" t="n">
        <v>0.001492135061058714</v>
      </c>
      <c r="N549" t="n">
        <v>0.6238481321400913</v>
      </c>
    </row>
    <row r="550">
      <c r="I550" t="n">
        <v>5.208122313313313</v>
      </c>
      <c r="J550" t="n">
        <v>0.6181081201669771</v>
      </c>
      <c r="K550" t="n">
        <v>0.2562539775673224</v>
      </c>
      <c r="L550" t="n">
        <v>0.3612120715658307</v>
      </c>
      <c r="M550" t="n">
        <v>0.00133238460719314</v>
      </c>
      <c r="N550" t="n">
        <v>0.6187984337403463</v>
      </c>
    </row>
    <row r="551">
      <c r="I551" t="n">
        <v>5.213601855855855</v>
      </c>
      <c r="J551" t="n">
        <v>0.6135043584488895</v>
      </c>
      <c r="K551" t="n">
        <v>0.2494792799300798</v>
      </c>
      <c r="L551" t="n">
        <v>0.3630271123363707</v>
      </c>
      <c r="M551" t="n">
        <v>0.001187647361555472</v>
      </c>
      <c r="N551" t="n">
        <v>0.6136940396280059</v>
      </c>
    </row>
    <row r="552">
      <c r="I552" t="n">
        <v>5.219081398398398</v>
      </c>
      <c r="J552" t="n">
        <v>0.6087930897551329</v>
      </c>
      <c r="K552" t="n">
        <v>0.2427232932987894</v>
      </c>
      <c r="L552" t="n">
        <v>0.3647576066292817</v>
      </c>
      <c r="M552" t="n">
        <v>0.001056749728138628</v>
      </c>
      <c r="N552" t="n">
        <v>0.6085376496562098</v>
      </c>
    </row>
    <row r="553">
      <c r="I553" t="n">
        <v>5.224560940940941</v>
      </c>
      <c r="J553" t="n">
        <v>0.6040818210613764</v>
      </c>
      <c r="K553" t="n">
        <v>0.2359923337233757</v>
      </c>
      <c r="L553" t="n">
        <v>0.3664010662823562</v>
      </c>
      <c r="M553" t="n">
        <v>0.0009385851919237028</v>
      </c>
      <c r="N553" t="n">
        <v>0.6033319851976555</v>
      </c>
    </row>
    <row r="554">
      <c r="I554" t="n">
        <v>5.230040483483483</v>
      </c>
      <c r="J554" t="n">
        <v>0.5993392617621196</v>
      </c>
      <c r="K554" t="n">
        <v>0.2292926374788055</v>
      </c>
      <c r="L554" t="n">
        <v>0.3679550278791353</v>
      </c>
      <c r="M554" t="n">
        <v>0.0008321128434345998</v>
      </c>
      <c r="N554" t="n">
        <v>0.5980797782013755</v>
      </c>
    </row>
    <row r="555">
      <c r="I555" t="n">
        <v>5.235520026026025</v>
      </c>
      <c r="J555" t="n">
        <v>0.5943876816834625</v>
      </c>
      <c r="K555" t="n">
        <v>0.2226303478344921</v>
      </c>
      <c r="L555" t="n">
        <v>0.3694170567294325</v>
      </c>
      <c r="M555" t="n">
        <v>0.0007363557074287194</v>
      </c>
      <c r="N555" t="n">
        <v>0.5927837602713533</v>
      </c>
    </row>
    <row r="556">
      <c r="I556" t="n">
        <v>5.240999568568569</v>
      </c>
      <c r="J556" t="n">
        <v>0.5894361016048035</v>
      </c>
      <c r="K556" t="n">
        <v>0.2160115019920481</v>
      </c>
      <c r="L556" t="n">
        <v>0.3707847509417624</v>
      </c>
      <c r="M556" t="n">
        <v>0.0006503988988793602</v>
      </c>
      <c r="N556" t="n">
        <v>0.5874466518326898</v>
      </c>
    </row>
    <row r="557">
      <c r="I557" t="n">
        <v>5.24647911111111</v>
      </c>
      <c r="J557" t="n">
        <v>0.5844845215261464</v>
      </c>
      <c r="K557" t="n">
        <v>0.2094420182387404</v>
      </c>
      <c r="L557" t="n">
        <v>0.372055745582719</v>
      </c>
      <c r="M557" t="n">
        <v>0.0005733876291761108</v>
      </c>
      <c r="N557" t="n">
        <v>0.5820711514506356</v>
      </c>
    </row>
    <row r="558">
      <c r="I558" t="n">
        <v>5.251958653653653</v>
      </c>
      <c r="J558" t="n">
        <v>0.5794069319980053</v>
      </c>
      <c r="K558" t="n">
        <v>0.2029276833639736</v>
      </c>
      <c r="L558" t="n">
        <v>0.373227716917886</v>
      </c>
      <c r="M558" t="n">
        <v>0.0005045250850615565</v>
      </c>
      <c r="N558" t="n">
        <v>0.5766599253669211</v>
      </c>
    </row>
    <row r="559">
      <c r="I559" t="n">
        <v>5.257438196196196</v>
      </c>
      <c r="J559" t="n">
        <v>0.5742298286507761</v>
      </c>
      <c r="K559" t="n">
        <v>0.1964741403860385</v>
      </c>
      <c r="L559" t="n">
        <v>0.3742983867283738</v>
      </c>
      <c r="M559" t="n">
        <v>0.000443070202252276</v>
      </c>
      <c r="N559" t="n">
        <v>0.5712155973166646</v>
      </c>
    </row>
    <row r="560">
      <c r="I560" t="n">
        <v>5.262917738738738</v>
      </c>
      <c r="J560" t="n">
        <v>0.5690527253035469</v>
      </c>
      <c r="K560" t="n">
        <v>0.1900868766358342</v>
      </c>
      <c r="L560" t="n">
        <v>0.3752655266966139</v>
      </c>
      <c r="M560" t="n">
        <v>0.0003883353549687272</v>
      </c>
      <c r="N560" t="n">
        <v>0.5657407386874168</v>
      </c>
    </row>
    <row r="561">
      <c r="I561" t="n">
        <v>5.268397281281281</v>
      </c>
      <c r="J561" t="n">
        <v>0.5638756219563177</v>
      </c>
      <c r="K561" t="n">
        <v>0.1837712122436626</v>
      </c>
      <c r="L561" t="n">
        <v>0.3761269628545395</v>
      </c>
      <c r="M561" t="n">
        <v>0.0003396839817416841</v>
      </c>
      <c r="N561" t="n">
        <v>0.5602378590799438</v>
      </c>
    </row>
    <row r="562">
      <c r="I562" t="n">
        <v>5.273876823823823</v>
      </c>
      <c r="J562" t="n">
        <v>0.5584468871139394</v>
      </c>
      <c r="K562" t="n">
        <v>0.1775322890742399</v>
      </c>
      <c r="L562" t="n">
        <v>0.3768805800867998</v>
      </c>
      <c r="M562" t="n">
        <v>0.0002965281668851132</v>
      </c>
      <c r="N562" t="n">
        <v>0.5547093973279248</v>
      </c>
    </row>
    <row r="563">
      <c r="I563" t="n">
        <v>5.279356366366367</v>
      </c>
      <c r="J563" t="n">
        <v>0.5530140110819066</v>
      </c>
      <c r="K563" t="n">
        <v>0.1713750601538899</v>
      </c>
      <c r="L563" t="n">
        <v>0.3775243266811536</v>
      </c>
      <c r="M563" t="n">
        <v>0.0002583261959446923</v>
      </c>
      <c r="N563" t="n">
        <v>0.5491577130309881</v>
      </c>
    </row>
    <row r="564">
      <c r="I564" t="n">
        <v>5.284835908908908</v>
      </c>
      <c r="J564" t="n">
        <v>0.5475811350498755</v>
      </c>
      <c r="K564" t="n">
        <v>0.1653042796324851</v>
      </c>
      <c r="L564" t="n">
        <v>0.378056218917698</v>
      </c>
      <c r="M564" t="n">
        <v>0.0002245801022640769</v>
      </c>
      <c r="N564" t="n">
        <v>0.5435850786524473</v>
      </c>
    </row>
    <row r="565">
      <c r="I565" t="n">
        <v>5.290315451451451</v>
      </c>
      <c r="J565" t="n">
        <v>0.5420757292104277</v>
      </c>
      <c r="K565" t="n">
        <v>0.1593244933209468</v>
      </c>
      <c r="L565" t="n">
        <v>0.3784743456880932</v>
      </c>
      <c r="M565" t="n">
        <v>0.0001948332205737468</v>
      </c>
      <c r="N565" t="n">
        <v>0.5379936722296137</v>
      </c>
    </row>
    <row r="566">
      <c r="I566" t="n">
        <v>5.295794993993994</v>
      </c>
      <c r="J566" t="n">
        <v>0.5364638669794055</v>
      </c>
      <c r="K566" t="n">
        <v>0.1534400298432832</v>
      </c>
      <c r="L566" t="n">
        <v>0.3787768731354441</v>
      </c>
      <c r="M566" t="n">
        <v>0.0001686677622180487</v>
      </c>
      <c r="N566" t="n">
        <v>0.5323855707409454</v>
      </c>
    </row>
    <row r="567">
      <c r="I567" t="n">
        <v>5.301274536536535</v>
      </c>
      <c r="J567" t="n">
        <v>0.5308520047483842</v>
      </c>
      <c r="K567" t="n">
        <v>0.1476549924398714</v>
      </c>
      <c r="L567" t="n">
        <v>0.3789620493050271</v>
      </c>
      <c r="M567" t="n">
        <v>0.0001457024253093687</v>
      </c>
      <c r="N567" t="n">
        <v>0.5267627441702079</v>
      </c>
    </row>
    <row r="568">
      <c r="I568" t="n">
        <v>5.306754079079079</v>
      </c>
      <c r="J568" t="n">
        <v>0.5252401425173611</v>
      </c>
      <c r="K568" t="n">
        <v>0.1419732514563277</v>
      </c>
      <c r="L568" t="n">
        <v>0.3790282087955544</v>
      </c>
      <c r="M568" t="n">
        <v>0.0001255900517520546</v>
      </c>
      <c r="N568" t="n">
        <v>0.5211270503036342</v>
      </c>
    </row>
    <row r="569">
      <c r="I569" t="n">
        <v>5.312233621621621</v>
      </c>
      <c r="J569" t="n">
        <v>0.5194515376459775</v>
      </c>
      <c r="K569" t="n">
        <v>0.1363984375496655</v>
      </c>
      <c r="L569" t="n">
        <v>0.3789737774002065</v>
      </c>
      <c r="M569" t="n">
        <v>0.0001080153417268163</v>
      </c>
      <c r="N569" t="n">
        <v>0.5154802302915988</v>
      </c>
    </row>
    <row r="570">
      <c r="I570" t="n">
        <v>5.317713164164164</v>
      </c>
      <c r="J570" t="n">
        <v>0.513624919300539</v>
      </c>
      <c r="K570" t="n">
        <v>0.1309339356405219</v>
      </c>
      <c r="L570" t="n">
        <v>0.3787972767262013</v>
      </c>
      <c r="M570" t="n">
        <v>9.269263488342422e-05</v>
      </c>
      <c r="N570" t="n">
        <v>0.5098239050016067</v>
      </c>
    </row>
    <row r="571">
      <c r="I571" t="n">
        <v>5.323192706706706</v>
      </c>
      <c r="J571" t="n">
        <v>0.5077983009551006</v>
      </c>
      <c r="K571" t="n">
        <v>0.1255828796372411</v>
      </c>
      <c r="L571" t="n">
        <v>0.3784973287812173</v>
      </c>
      <c r="M571" t="n">
        <v>7.936376616961684e-05</v>
      </c>
      <c r="N571" t="n">
        <v>0.5041595721846279</v>
      </c>
    </row>
    <row r="572">
      <c r="I572" t="n">
        <v>5.328672249249249</v>
      </c>
      <c r="J572" t="n">
        <v>0.5019341310478056</v>
      </c>
      <c r="K572" t="n">
        <v>0.1203481479542503</v>
      </c>
      <c r="L572" t="n">
        <v>0.3780726605145686</v>
      </c>
      <c r="M572" t="n">
        <v>6.779600293832028e-05</v>
      </c>
      <c r="N572" t="n">
        <v>0.4984886044717572</v>
      </c>
    </row>
    <row r="573">
      <c r="I573" t="n">
        <v>5.334151791791792</v>
      </c>
      <c r="J573" t="n">
        <v>0.4959488960133608</v>
      </c>
      <c r="K573" t="n">
        <v>0.1152323598437789</v>
      </c>
      <c r="L573" t="n">
        <v>0.3775221083006043</v>
      </c>
      <c r="M573" t="n">
        <v>5.778006873568882e-05</v>
      </c>
      <c r="N573" t="n">
        <v>0.4928122482131189</v>
      </c>
    </row>
    <row r="574">
      <c r="I574" t="n">
        <v>5.339631334334333</v>
      </c>
      <c r="J574" t="n">
        <v>0.4899636609789171</v>
      </c>
      <c r="K574" t="n">
        <v>0.1102378725563321</v>
      </c>
      <c r="L574" t="n">
        <v>0.3768446223514315</v>
      </c>
      <c r="M574" t="n">
        <v>4.912825798796675e-05</v>
      </c>
      <c r="N574" t="n">
        <v>0.4871316231657515</v>
      </c>
    </row>
    <row r="575">
      <c r="I575" t="n">
        <v>5.345110876876877</v>
      </c>
      <c r="J575" t="n">
        <v>0.4839784259444714</v>
      </c>
      <c r="K575" t="n">
        <v>0.1053667793415853</v>
      </c>
      <c r="L575" t="n">
        <v>0.3760392710456834</v>
      </c>
      <c r="M575" t="n">
        <v>4.167264468448148e-05</v>
      </c>
      <c r="N575" t="n">
        <v>0.4814477230319532</v>
      </c>
    </row>
    <row r="576">
      <c r="I576" t="n">
        <v>5.350590419419419</v>
      </c>
      <c r="J576" t="n">
        <v>0.47792938567584</v>
      </c>
      <c r="K576" t="n">
        <v>0.1006209082975197</v>
      </c>
      <c r="L576" t="n">
        <v>0.3751052451597245</v>
      </c>
      <c r="M576" t="n">
        <v>3.526338710404324e-05</v>
      </c>
      <c r="N576" t="n">
        <v>0.4757614168443482</v>
      </c>
    </row>
    <row r="577">
      <c r="I577" t="n">
        <v>5.356069961961961</v>
      </c>
      <c r="J577" t="n">
        <v>0.4718455657156379</v>
      </c>
      <c r="K577" t="n">
        <v>0.09600182207159723</v>
      </c>
      <c r="L577" t="n">
        <v>0.3740418619873754</v>
      </c>
      <c r="M577" t="n">
        <v>2.976712965806638e-05</v>
      </c>
      <c r="N577" t="n">
        <v>0.4700734511886308</v>
      </c>
    </row>
    <row r="578">
      <c r="I578" t="n">
        <v>5.361549504504504</v>
      </c>
      <c r="J578" t="n">
        <v>0.4657617457554358</v>
      </c>
      <c r="K578" t="n">
        <v>0.09151081841380751</v>
      </c>
      <c r="L578" t="n">
        <v>0.3728485693339685</v>
      </c>
      <c r="M578" t="n">
        <v>2.506550203032187e-05</v>
      </c>
      <c r="N578" t="n">
        <v>0.4643844532498063</v>
      </c>
    </row>
    <row r="579">
      <c r="I579" t="n">
        <v>5.367029047047047</v>
      </c>
      <c r="J579" t="n">
        <v>0.4596729850645588</v>
      </c>
      <c r="K579" t="n">
        <v>0.08714893157725198</v>
      </c>
      <c r="L579" t="n">
        <v>0.3715249493703028</v>
      </c>
      <c r="M579" t="n">
        <v>2.105371498279943e-05</v>
      </c>
      <c r="N579" t="n">
        <v>0.4586949346625376</v>
      </c>
    </row>
    <row r="580">
      <c r="I580" t="n">
        <v>5.372508589589589</v>
      </c>
      <c r="J580" t="n">
        <v>0.4534970949945029</v>
      </c>
      <c r="K580" t="n">
        <v>0.08291693455786919</v>
      </c>
      <c r="L580" t="n">
        <v>0.3700707223318785</v>
      </c>
      <c r="M580" t="n">
        <v>1.763925147167487e-05</v>
      </c>
      <c r="N580" t="n">
        <v>0.4530052961412194</v>
      </c>
    </row>
    <row r="581">
      <c r="I581" t="n">
        <v>5.377988132132131</v>
      </c>
      <c r="J581" t="n">
        <v>0.4473212049244479</v>
      </c>
      <c r="K581" t="n">
        <v>0.07881534216076648</v>
      </c>
      <c r="L581" t="n">
        <v>0.3684857500486239</v>
      </c>
      <c r="M581" t="n">
        <v>1.47406510769087e-05</v>
      </c>
      <c r="N581" t="n">
        <v>0.4473158328604673</v>
      </c>
    </row>
    <row r="582">
      <c r="I582" t="n">
        <v>5.383467674674675</v>
      </c>
      <c r="J582" t="n">
        <v>0.4411453148543909</v>
      </c>
      <c r="K582" t="n">
        <v>0.0748444148765483</v>
      </c>
      <c r="L582" t="n">
        <v>0.3667700392902293</v>
      </c>
      <c r="M582" t="n">
        <v>1.228638519293586e-05</v>
      </c>
      <c r="N582" t="n">
        <v>0.4416267405519706</v>
      </c>
    </row>
    <row r="583">
      <c r="I583" t="n">
        <v>5.388947217217217</v>
      </c>
      <c r="J583" t="n">
        <v>0.4349496038803853</v>
      </c>
      <c r="K583" t="n">
        <v>0.07100416354702367</v>
      </c>
      <c r="L583" t="n">
        <v>0.3649237449121335</v>
      </c>
      <c r="M583" t="n">
        <v>1.021381995443574e-05</v>
      </c>
      <c r="N583" t="n">
        <v>0.4359381222791116</v>
      </c>
    </row>
    <row r="584">
      <c r="I584" t="n">
        <v>5.394426759759759</v>
      </c>
      <c r="J584" t="n">
        <v>0.4287302911576779</v>
      </c>
      <c r="K584" t="n">
        <v>0.06729435479570239</v>
      </c>
      <c r="L584" t="n">
        <v>0.3629471727871938</v>
      </c>
      <c r="M584" t="n">
        <v>8.468263477573263e-06</v>
      </c>
      <c r="N584" t="n">
        <v>0.4302499958463737</v>
      </c>
    </row>
    <row r="585">
      <c r="I585" t="n">
        <v>5.399906302302302</v>
      </c>
      <c r="J585" t="n">
        <v>0.4225109784349705</v>
      </c>
      <c r="K585" t="n">
        <v>0.06371451719472553</v>
      </c>
      <c r="L585" t="n">
        <v>0.3608407825081303</v>
      </c>
      <c r="M585" t="n">
        <v>7.00209367999577e-06</v>
      </c>
      <c r="N585" t="n">
        <v>0.4245623017965359</v>
      </c>
    </row>
    <row r="586">
      <c r="I586" t="n">
        <v>5.405385844844844</v>
      </c>
      <c r="J586" t="n">
        <v>0.4162916657122642</v>
      </c>
      <c r="K586" t="n">
        <v>0.06026394813614216</v>
      </c>
      <c r="L586" t="n">
        <v>0.3586051898459147</v>
      </c>
      <c r="M586" t="n">
        <v>5.773962697980293e-06</v>
      </c>
      <c r="N586" t="n">
        <v>0.4188749119447548</v>
      </c>
    </row>
    <row r="587">
      <c r="I587" t="n">
        <v>5.410865387387387</v>
      </c>
      <c r="J587" t="n">
        <v>0.4099794315516931</v>
      </c>
      <c r="K587" t="n">
        <v>0.05694172137197304</v>
      </c>
      <c r="L587" t="n">
        <v>0.3562411689494471</v>
      </c>
      <c r="M587" t="n">
        <v>4.748073741870096e-06</v>
      </c>
      <c r="N587" t="n">
        <v>0.413187638395162</v>
      </c>
    </row>
    <row r="588">
      <c r="I588" t="n">
        <v>5.416344929929929</v>
      </c>
      <c r="J588" t="n">
        <v>0.4036515171009699</v>
      </c>
      <c r="K588" t="n">
        <v>0.05374669518418658</v>
      </c>
      <c r="L588" t="n">
        <v>0.3537496542720888</v>
      </c>
      <c r="M588" t="n">
        <v>3.893526116102618e-06</v>
      </c>
      <c r="N588" t="n">
        <v>0.4075002429823915</v>
      </c>
    </row>
    <row r="589">
      <c r="I589" t="n">
        <v>5.421824472472472</v>
      </c>
      <c r="J589" t="n">
        <v>0.3973236026502456</v>
      </c>
      <c r="K589" t="n">
        <v>0.05067752114259626</v>
      </c>
      <c r="L589" t="n">
        <v>0.3511317422108838</v>
      </c>
      <c r="M589" t="n">
        <v>3.183724072283718e-06</v>
      </c>
      <c r="N589" t="n">
        <v>0.4018124470775523</v>
      </c>
    </row>
    <row r="590">
      <c r="I590" t="n">
        <v>5.427304015015014</v>
      </c>
      <c r="J590" t="n">
        <v>0.390992710830739</v>
      </c>
      <c r="K590" t="n">
        <v>0.04773265340589292</v>
      </c>
      <c r="L590" t="n">
        <v>0.3483886924446876</v>
      </c>
      <c r="M590" t="n">
        <v>2.595845157277021e-06</v>
      </c>
      <c r="N590" t="n">
        <v>0.3961239416957378</v>
      </c>
    </row>
    <row r="591">
      <c r="I591" t="n">
        <v>5.432783557557557</v>
      </c>
      <c r="J591" t="n">
        <v>0.3846529485651909</v>
      </c>
      <c r="K591" t="n">
        <v>0.04491035851840162</v>
      </c>
      <c r="L591" t="n">
        <v>0.345521928957812</v>
      </c>
      <c r="M591" t="n">
        <v>2.110363757344289e-06</v>
      </c>
      <c r="N591" t="n">
        <v>0.390434397839971</v>
      </c>
    </row>
    <row r="592">
      <c r="I592" t="n">
        <v>5.4382631001001</v>
      </c>
      <c r="J592" t="n">
        <v>0.3783131862996427</v>
      </c>
      <c r="K592" t="n">
        <v>0.04220872565290132</v>
      </c>
      <c r="L592" t="n">
        <v>0.3425330407363057</v>
      </c>
      <c r="M592" t="n">
        <v>1.710625618295185e-06</v>
      </c>
      <c r="N592" t="n">
        <v>0.3847434770148253</v>
      </c>
    </row>
    <row r="593">
      <c r="I593" t="n">
        <v>5.443742642642642</v>
      </c>
      <c r="J593" t="n">
        <v>0.3719734240340956</v>
      </c>
      <c r="K593" t="n">
        <v>0.03962567724785142</v>
      </c>
      <c r="L593" t="n">
        <v>0.3394237821245445</v>
      </c>
      <c r="M593" t="n">
        <v>1.382469234678353e-06</v>
      </c>
      <c r="N593" t="n">
        <v>0.3790508418416307</v>
      </c>
    </row>
    <row r="594">
      <c r="I594" t="n">
        <v>5.449222185185185</v>
      </c>
      <c r="J594" t="n">
        <v>0.3656760851427043</v>
      </c>
      <c r="K594" t="n">
        <v>0.03715897998571708</v>
      </c>
      <c r="L594" t="n">
        <v>0.3361960728304442</v>
      </c>
      <c r="M594" t="n">
        <v>1.113890142790774e-06</v>
      </c>
      <c r="N594" t="n">
        <v>0.3733561667063041</v>
      </c>
    </row>
    <row r="595">
      <c r="I595" t="n">
        <v>5.454701727727727</v>
      </c>
      <c r="J595" t="n">
        <v>0.3594022844175648</v>
      </c>
      <c r="K595" t="n">
        <v>0.0348062560577803</v>
      </c>
      <c r="L595" t="n">
        <v>0.3328519975683257</v>
      </c>
      <c r="M595" t="n">
        <v>8.947443174323783e-07</v>
      </c>
      <c r="N595" t="n">
        <v>0.3676591483704234</v>
      </c>
    </row>
    <row r="596">
      <c r="I596" t="n">
        <v>5.46018127027027</v>
      </c>
      <c r="J596" t="n">
        <v>0.3531284836924243</v>
      </c>
      <c r="K596" t="n">
        <v>0.03256499465982944</v>
      </c>
      <c r="L596" t="n">
        <v>0.3293938053292241</v>
      </c>
      <c r="M596" t="n">
        <v>7.164870559102301e-07</v>
      </c>
      <c r="N596" t="n">
        <v>0.3619595164761095</v>
      </c>
    </row>
    <row r="597">
      <c r="I597" t="n">
        <v>5.465660812812812</v>
      </c>
      <c r="J597" t="n">
        <v>0.3468523462015421</v>
      </c>
      <c r="K597" t="n">
        <v>0.03043256366255019</v>
      </c>
      <c r="L597" t="n">
        <v>0.3258239082693308</v>
      </c>
      <c r="M597" t="n">
        <v>5.719439301803879e-07</v>
      </c>
      <c r="N597" t="n">
        <v>0.3562570438758112</v>
      </c>
    </row>
    <row r="598">
      <c r="I598" t="n">
        <v>5.471140355355355</v>
      </c>
      <c r="J598" t="n">
        <v>0.3405040201422098</v>
      </c>
      <c r="K598" t="n">
        <v>0.02840622140015524</v>
      </c>
      <c r="L598" t="n">
        <v>0.3221448802081502</v>
      </c>
      <c r="M598" t="n">
        <v>4.551105949284736e-07</v>
      </c>
      <c r="N598" t="n">
        <v>0.3505515567189004</v>
      </c>
    </row>
    <row r="599">
      <c r="I599" t="n">
        <v>5.476619897897898</v>
      </c>
      <c r="J599" t="n">
        <v>0.3341556940828775</v>
      </c>
      <c r="K599" t="n">
        <v>0.02648312852093586</v>
      </c>
      <c r="L599" t="n">
        <v>0.3183594547289915</v>
      </c>
      <c r="M599" t="n">
        <v>3.609784519838161e-07</v>
      </c>
      <c r="N599" t="n">
        <v>0.3448429442283793</v>
      </c>
    </row>
    <row r="600">
      <c r="I600" t="n">
        <v>5.48209944044044</v>
      </c>
      <c r="J600" t="n">
        <v>0.3278073680235463</v>
      </c>
      <c r="K600" t="n">
        <v>0.02466035984389153</v>
      </c>
      <c r="L600" t="n">
        <v>0.3144705228754817</v>
      </c>
      <c r="M600" t="n">
        <v>2.853833862746309e-07</v>
      </c>
      <c r="N600" t="n">
        <v>0.3391311681027595</v>
      </c>
    </row>
    <row r="601">
      <c r="I601" t="n">
        <v>5.487578982982983</v>
      </c>
      <c r="J601" t="n">
        <v>0.321512335533173</v>
      </c>
      <c r="K601" t="n">
        <v>0.02293491616643938</v>
      </c>
      <c r="L601" t="n">
        <v>0.3104811304389397</v>
      </c>
      <c r="M601" t="n">
        <v>2.248750025342318e-07</v>
      </c>
      <c r="N601" t="n">
        <v>0.3334162714803816</v>
      </c>
    </row>
    <row r="602">
      <c r="I602" t="n">
        <v>5.493058525525525</v>
      </c>
      <c r="J602" t="n">
        <v>0.3152922037494539</v>
      </c>
      <c r="K602" t="n">
        <v>0.02130373596941336</v>
      </c>
      <c r="L602" t="n">
        <v>0.3063944748326878</v>
      </c>
      <c r="M602" t="n">
        <v>1.766040025407981e-07</v>
      </c>
      <c r="N602" t="n">
        <v>0.3276983874061037</v>
      </c>
    </row>
    <row r="603">
      <c r="I603" t="n">
        <v>5.498538068068068</v>
      </c>
      <c r="J603" t="n">
        <v>0.3090720719657338</v>
      </c>
      <c r="K603" t="n">
        <v>0.0197637069670884</v>
      </c>
      <c r="L603" t="n">
        <v>0.3022139015506318</v>
      </c>
      <c r="M603" t="n">
        <v>1.382255476009045e-07</v>
      </c>
      <c r="N603" t="n">
        <v>0.3219777467432678</v>
      </c>
    </row>
    <row r="604">
      <c r="I604" t="n">
        <v>5.50401761061061</v>
      </c>
      <c r="J604" t="n">
        <v>0.3028519401820137</v>
      </c>
      <c r="K604" t="n">
        <v>0.01831167745186533</v>
      </c>
      <c r="L604" t="n">
        <v>0.2979429002088475</v>
      </c>
      <c r="M604" t="n">
        <v>1.078166484477493e-07</v>
      </c>
      <c r="N604" t="n">
        <v>0.3162546854773613</v>
      </c>
    </row>
    <row r="605">
      <c r="I605" t="n">
        <v>5.509497153153152</v>
      </c>
      <c r="J605" t="n">
        <v>0.2967539914850331</v>
      </c>
      <c r="K605" t="n">
        <v>0.01694446738541725</v>
      </c>
      <c r="L605" t="n">
        <v>0.2935851001702732</v>
      </c>
      <c r="M605" t="n">
        <v>8.380581325847242e-08</v>
      </c>
      <c r="N605" t="n">
        <v>0.3105296513615037</v>
      </c>
    </row>
    <row r="606">
      <c r="I606" t="n">
        <v>5.514976695695696</v>
      </c>
      <c r="J606" t="n">
        <v>0.2906872703169039</v>
      </c>
      <c r="K606" t="n">
        <v>0.01565887919059856</v>
      </c>
      <c r="L606" t="n">
        <v>0.2891442657541107</v>
      </c>
      <c r="M606" t="n">
        <v>6.491336298953749e-08</v>
      </c>
      <c r="N606" t="n">
        <v>0.3048032098580722</v>
      </c>
    </row>
    <row r="607">
      <c r="I607" t="n">
        <v>5.520456238238237</v>
      </c>
      <c r="J607" t="n">
        <v>0.2846205491487768</v>
      </c>
      <c r="K607" t="n">
        <v>0.01445170820117675</v>
      </c>
      <c r="L607" t="n">
        <v>0.2846242910330701</v>
      </c>
      <c r="M607" t="n">
        <v>5.010099088165546e-08</v>
      </c>
      <c r="N607" t="n">
        <v>0.2990760493352377</v>
      </c>
    </row>
    <row r="608">
      <c r="I608" t="n">
        <v>5.52593578078078</v>
      </c>
      <c r="J608" t="n">
        <v>0.2785750864452624</v>
      </c>
      <c r="K608" t="n">
        <v>0.01331975272944535</v>
      </c>
      <c r="L608" t="n">
        <v>0.2800291942231196</v>
      </c>
      <c r="M608" t="n">
        <v>3.852929927879672e-08</v>
      </c>
      <c r="N608" t="n">
        <v>0.2933489854818642</v>
      </c>
    </row>
    <row r="609">
      <c r="I609" t="n">
        <v>5.531415323323323</v>
      </c>
      <c r="J609" t="n">
        <v>0.2726307533980041</v>
      </c>
      <c r="K609" t="n">
        <v>0.01225982371503039</v>
      </c>
      <c r="L609" t="n">
        <v>0.2753631116720863</v>
      </c>
      <c r="M609" t="n">
        <v>2.952219157286082e-08</v>
      </c>
      <c r="N609" t="n">
        <v>0.2876229649093083</v>
      </c>
    </row>
    <row r="610">
      <c r="I610" t="n">
        <v>5.536894865865865</v>
      </c>
      <c r="J610" t="n">
        <v>0.2666864203507459</v>
      </c>
      <c r="K610" t="n">
        <v>0.01126875392161255</v>
      </c>
      <c r="L610" t="n">
        <v>0.2706302914550396</v>
      </c>
      <c r="M610" t="n">
        <v>2.253713007742205e-08</v>
      </c>
      <c r="N610" t="n">
        <v>0.2818990679137822</v>
      </c>
    </row>
    <row r="611">
      <c r="I611" t="n">
        <v>5.542374408408408</v>
      </c>
      <c r="J611" t="n">
        <v>0.2607420873034876</v>
      </c>
      <c r="K611" t="n">
        <v>0.01034340665189631</v>
      </c>
      <c r="L611" t="n">
        <v>0.2658350865861095</v>
      </c>
      <c r="M611" t="n">
        <v>1.714039209045797e-08</v>
      </c>
      <c r="N611" t="n">
        <v>0.276178510378398</v>
      </c>
    </row>
    <row r="612">
      <c r="I612" t="n">
        <v>5.54785395095095</v>
      </c>
      <c r="J612" t="n">
        <v>0.2549469881397446</v>
      </c>
      <c r="K612" t="n">
        <v>0.009480683954881277</v>
      </c>
      <c r="L612" t="n">
        <v>0.2609819478580844</v>
      </c>
      <c r="M612" t="n">
        <v>1.298656662117323e-08</v>
      </c>
      <c r="N612" t="n">
        <v>0.2704626447995323</v>
      </c>
    </row>
    <row r="613">
      <c r="I613" t="n">
        <v>5.553333493493493</v>
      </c>
      <c r="J613" t="n">
        <v>0.2492754191993321</v>
      </c>
      <c r="K613" t="n">
        <v>0.008677534303323046</v>
      </c>
      <c r="L613" t="n">
        <v>0.2560754163228435</v>
      </c>
      <c r="M613" t="n">
        <v>9.80163365175364e-09</v>
      </c>
      <c r="N613" t="n">
        <v>0.2647529604278002</v>
      </c>
    </row>
    <row r="614">
      <c r="I614" t="n">
        <v>5.558813036036035</v>
      </c>
      <c r="J614" t="n">
        <v>0.2436038502589214</v>
      </c>
      <c r="K614" t="n">
        <v>0.00793095972317494</v>
      </c>
      <c r="L614" t="n">
        <v>0.2511201154274297</v>
      </c>
      <c r="M614" t="n">
        <v>7.369056901619609e-09</v>
      </c>
      <c r="N614" t="n">
        <v>0.2590510825196615</v>
      </c>
    </row>
    <row r="615">
      <c r="I615" t="n">
        <v>5.564292578578578</v>
      </c>
      <c r="J615" t="n">
        <v>0.2379322813185098</v>
      </c>
      <c r="K615" t="n">
        <v>0.007238022360729761</v>
      </c>
      <c r="L615" t="n">
        <v>0.2461207428222448</v>
      </c>
      <c r="M615" t="n">
        <v>5.51840045399594e-09</v>
      </c>
      <c r="N615" t="n">
        <v>0.253358770701375</v>
      </c>
    </row>
    <row r="616">
      <c r="I616" t="n">
        <v>5.569772121121121</v>
      </c>
      <c r="J616" t="n">
        <v>0.2323695399757114</v>
      </c>
      <c r="K616" t="n">
        <v>0.006595850477129705</v>
      </c>
      <c r="L616" t="n">
        <v>0.2410820618596301</v>
      </c>
      <c r="M616" t="n">
        <v>4.116049938273637e-09</v>
      </c>
      <c r="N616" t="n">
        <v>0.2476779164528098</v>
      </c>
    </row>
    <row r="617">
      <c r="I617" t="n">
        <v>5.575251663663663</v>
      </c>
      <c r="J617" t="n">
        <v>0.2268166635262944</v>
      </c>
      <c r="K617" t="n">
        <v>0.006001643863807516</v>
      </c>
      <c r="L617" t="n">
        <v>0.2360088928027219</v>
      </c>
      <c r="M617" t="n">
        <v>3.057680913371423e-09</v>
      </c>
      <c r="N617" t="n">
        <v>0.2420105397242103</v>
      </c>
    </row>
    <row r="618">
      <c r="I618" t="n">
        <v>5.580731206206206</v>
      </c>
      <c r="J618" t="n">
        <v>0.2212637870768774</v>
      </c>
      <c r="K618" t="n">
        <v>0.005452678676272248</v>
      </c>
      <c r="L618" t="n">
        <v>0.2309061037661839</v>
      </c>
      <c r="M618" t="n">
        <v>2.262171357699356e-09</v>
      </c>
      <c r="N618" t="n">
        <v>0.2363587847046275</v>
      </c>
    </row>
    <row r="619">
      <c r="I619" t="n">
        <v>5.586210748748748</v>
      </c>
      <c r="J619" t="n">
        <v>0.2157763507573554</v>
      </c>
      <c r="K619" t="n">
        <v>0.00494631168739698</v>
      </c>
      <c r="L619" t="n">
        <v>0.2257786014120219</v>
      </c>
      <c r="M619" t="n">
        <v>1.666702429394495e-09</v>
      </c>
      <c r="N619" t="n">
        <v>0.2307249147661214</v>
      </c>
    </row>
    <row r="620">
      <c r="I620" t="n">
        <v>5.591690291291291</v>
      </c>
      <c r="J620" t="n">
        <v>0.2104548550243499</v>
      </c>
      <c r="K620" t="n">
        <v>0.004479983964988841</v>
      </c>
      <c r="L620" t="n">
        <v>0.220631321425262</v>
      </c>
      <c r="M620" t="n">
        <v>1.222832591781582e-09</v>
      </c>
      <c r="N620" t="n">
        <v>0.2251113066130834</v>
      </c>
    </row>
    <row r="621">
      <c r="I621" t="n">
        <v>5.597169833833833</v>
      </c>
      <c r="J621" t="n">
        <v>0.2051333592913461</v>
      </c>
      <c r="K621" t="n">
        <v>0.004051223981893295</v>
      </c>
      <c r="L621" t="n">
        <v>0.2154692187958124</v>
      </c>
      <c r="M621" t="n">
        <v>8.93365455401203e-10</v>
      </c>
      <c r="N621" t="n">
        <v>0.2195204436710712</v>
      </c>
    </row>
    <row r="622">
      <c r="I622" t="n">
        <v>5.602649376376376</v>
      </c>
      <c r="J622" t="n">
        <v>0.1998118635583414</v>
      </c>
      <c r="K622" t="n">
        <v>0.003657650170169765</v>
      </c>
      <c r="L622" t="n">
        <v>0.2102972579342249</v>
      </c>
      <c r="M622" t="n">
        <v>6.498618900289745e-10</v>
      </c>
      <c r="N622" t="n">
        <v>0.2139549087542565</v>
      </c>
    </row>
    <row r="623">
      <c r="I623" t="n">
        <v>5.608128918918919</v>
      </c>
      <c r="J623" t="n">
        <v>0.1946408960885719</v>
      </c>
      <c r="K623" t="n">
        <v>0.003296972933969688</v>
      </c>
      <c r="L623" t="n">
        <v>0.2051204026505097</v>
      </c>
      <c r="M623" t="n">
        <v>4.706726914912966e-10</v>
      </c>
      <c r="N623" t="n">
        <v>0.2084173760551521</v>
      </c>
    </row>
    <row r="624">
      <c r="I624" t="n">
        <v>5.61360846146146</v>
      </c>
      <c r="J624" t="n">
        <v>0.1895526709822895</v>
      </c>
      <c r="K624" t="n">
        <v>0.002966996138603782</v>
      </c>
      <c r="L624" t="n">
        <v>0.1999436060263567</v>
      </c>
      <c r="M624" t="n">
        <v>3.393898914196432e-10</v>
      </c>
      <c r="N624" t="n">
        <v>0.2029106025043504</v>
      </c>
    </row>
    <row r="625">
      <c r="I625" t="n">
        <v>5.619088004004004</v>
      </c>
      <c r="J625" t="n">
        <v>0.1844644458760054</v>
      </c>
      <c r="K625" t="n">
        <v>0.002665618095908764</v>
      </c>
      <c r="L625" t="n">
        <v>0.1947718002123354</v>
      </c>
      <c r="M625" t="n">
        <v>2.436331728535433e-10</v>
      </c>
      <c r="N625" t="n">
        <v>0.1974374185518774</v>
      </c>
    </row>
    <row r="626">
      <c r="I626" t="n">
        <v>5.624567546546546</v>
      </c>
      <c r="J626" t="n">
        <v>0.1793767611986548</v>
      </c>
      <c r="K626" t="n">
        <v>0.002390832068383931</v>
      </c>
      <c r="L626" t="n">
        <v>0.1896098861827046</v>
      </c>
      <c r="M626" t="n">
        <v>1.741032560332052e-10</v>
      </c>
      <c r="N626" t="n">
        <v>0.1920007184251917</v>
      </c>
    </row>
    <row r="627">
      <c r="I627" t="n">
        <v>5.630047089089088</v>
      </c>
      <c r="J627" t="n">
        <v>0.1744326626645376</v>
      </c>
      <c r="K627" t="n">
        <v>0.002140726316654233</v>
      </c>
      <c r="L627" t="n">
        <v>0.1844627234813493</v>
      </c>
      <c r="M627" t="n">
        <v>1.238469580112065e-10</v>
      </c>
      <c r="N627" t="n">
        <v>0.1866034499218505</v>
      </c>
    </row>
    <row r="628">
      <c r="I628" t="n">
        <v>5.635526631631631</v>
      </c>
      <c r="J628" t="n">
        <v>0.1694885641304203</v>
      </c>
      <c r="K628" t="n">
        <v>0.001913483716629456</v>
      </c>
      <c r="L628" t="n">
        <v>0.1793351199932542</v>
      </c>
      <c r="M628" t="n">
        <v>8.768927504707862e-11</v>
      </c>
      <c r="N628" t="n">
        <v>0.1812486037975729</v>
      </c>
    </row>
    <row r="629">
      <c r="I629" t="n">
        <v>5.641006174174174</v>
      </c>
      <c r="J629" t="n">
        <v>0.1645444655963031</v>
      </c>
      <c r="K629" t="n">
        <v>0.001707380974245255</v>
      </c>
      <c r="L629" t="n">
        <v>0.1742318217764947</v>
      </c>
      <c r="M629" t="n">
        <v>6.179661507798166e-11</v>
      </c>
      <c r="N629" t="n">
        <v>0.1759392028125365</v>
      </c>
    </row>
    <row r="630">
      <c r="I630" t="n">
        <v>5.646485716716716</v>
      </c>
      <c r="J630" t="n">
        <v>0.1597240917877067</v>
      </c>
      <c r="K630" t="n">
        <v>0.001520787466905554</v>
      </c>
      <c r="L630" t="n">
        <v>0.1691575029903074</v>
      </c>
      <c r="M630" t="n">
        <v>4.334250691134372e-11</v>
      </c>
      <c r="N630" t="n">
        <v>0.1706782905005554</v>
      </c>
    </row>
    <row r="631">
      <c r="I631" t="n">
        <v>5.651965259259258</v>
      </c>
      <c r="J631" t="n">
        <v>0.1551248826729508</v>
      </c>
      <c r="K631" t="n">
        <v>0.001352163741684301</v>
      </c>
      <c r="L631" t="n">
        <v>0.1641167559551237</v>
      </c>
      <c r="M631" t="n">
        <v>3.025298492421087e-11</v>
      </c>
      <c r="N631" t="n">
        <v>0.165468919727061</v>
      </c>
    </row>
    <row r="632">
      <c r="I632" t="n">
        <v>5.657444801801802</v>
      </c>
      <c r="J632" t="n">
        <v>0.1505256735581934</v>
      </c>
      <c r="K632" t="n">
        <v>0.001200059700997543</v>
      </c>
      <c r="L632" t="n">
        <v>0.1591140813806438</v>
      </c>
      <c r="M632" t="n">
        <v>2.101361140012905e-11</v>
      </c>
      <c r="N632" t="n">
        <v>0.1603141411026549</v>
      </c>
    </row>
    <row r="633">
      <c r="I633" t="n">
        <v>5.662924344344344</v>
      </c>
      <c r="J633" t="n">
        <v>0.1459264644434375</v>
      </c>
      <c r="K633" t="n">
        <v>0.001063112506828726</v>
      </c>
      <c r="L633" t="n">
        <v>0.1541538787980638</v>
      </c>
      <c r="M633" t="n">
        <v>1.452394128294739e-11</v>
      </c>
      <c r="N633" t="n">
        <v>0.1552169913194165</v>
      </c>
    </row>
    <row r="634">
      <c r="I634" t="n">
        <v>5.668403886886886</v>
      </c>
      <c r="J634" t="n">
        <v>0.1415018070286599</v>
      </c>
      <c r="K634" t="n">
        <v>0.00094004423468729</v>
      </c>
      <c r="L634" t="n">
        <v>0.1492404372323597</v>
      </c>
      <c r="M634" t="n">
        <v>9.988316893453572e-12</v>
      </c>
      <c r="N634" t="n">
        <v>0.1501804814770354</v>
      </c>
    </row>
    <row r="635">
      <c r="I635" t="n">
        <v>5.673883429429429</v>
      </c>
      <c r="J635" t="n">
        <v>0.1371484825613804</v>
      </c>
      <c r="K635" t="n">
        <v>0.0008296593083205906</v>
      </c>
      <c r="L635" t="n">
        <v>0.1443779261502527</v>
      </c>
      <c r="M635" t="n">
        <v>6.834339557134749e-12</v>
      </c>
      <c r="N635" t="n">
        <v>0.1452075854654076</v>
      </c>
    </row>
    <row r="636">
      <c r="I636" t="n">
        <v>5.679362971971972</v>
      </c>
      <c r="J636" t="n">
        <v>0.132795158094101</v>
      </c>
      <c r="K636" t="n">
        <v>0.0007308417457873335</v>
      </c>
      <c r="L636" t="n">
        <v>0.1395703867188766</v>
      </c>
      <c r="M636" t="n">
        <v>4.652316210309218e-12</v>
      </c>
      <c r="N636" t="n">
        <v>0.1403012284693163</v>
      </c>
    </row>
    <row r="637">
      <c r="I637" t="n">
        <v>5.684842514514514</v>
      </c>
      <c r="J637" t="n">
        <v>0.1284661232571381</v>
      </c>
      <c r="K637" t="n">
        <v>0.0006425522468612013</v>
      </c>
      <c r="L637" t="n">
        <v>0.1348217234094939</v>
      </c>
      <c r="M637" t="n">
        <v>3.150518229050286e-12</v>
      </c>
      <c r="N637" t="n">
        <v>0.1354642756595056</v>
      </c>
    </row>
    <row r="638">
      <c r="I638" t="n">
        <v>5.690322057057056</v>
      </c>
      <c r="J638" t="n">
        <v>0.1245346369511471</v>
      </c>
      <c r="K638" t="n">
        <v>0.0005638251508782228</v>
      </c>
      <c r="L638" t="n">
        <v>0.1301356959796631</v>
      </c>
      <c r="M638" t="n">
        <v>2.122297061712299e-12</v>
      </c>
      <c r="N638" t="n">
        <v>0.1306995211326636</v>
      </c>
    </row>
    <row r="639">
      <c r="I639" t="n">
        <v>5.6958015995996</v>
      </c>
      <c r="J639" t="n">
        <v>0.1206031506451548</v>
      </c>
      <c r="K639" t="n">
        <v>0.0004937652930929132</v>
      </c>
      <c r="L639" t="n">
        <v>0.1255159118661544</v>
      </c>
      <c r="M639" t="n">
        <v>1.422042888797148e-12</v>
      </c>
      <c r="N639" t="n">
        <v>0.1260096771606694</v>
      </c>
    </row>
    <row r="640">
      <c r="I640" t="n">
        <v>5.701281142142141</v>
      </c>
      <c r="J640" t="n">
        <v>0.1166716643391638</v>
      </c>
      <c r="K640" t="n">
        <v>0.0004315447863864797</v>
      </c>
      <c r="L640" t="n">
        <v>0.1209658190196275</v>
      </c>
      <c r="M640" t="n">
        <v>9.477027389792652e-13</v>
      </c>
      <c r="N640" t="n">
        <v>0.1213973638069617</v>
      </c>
    </row>
    <row r="641">
      <c r="I641" t="n">
        <v>5.706760684684684</v>
      </c>
      <c r="J641" t="n">
        <v>0.1128259272498382</v>
      </c>
      <c r="K641" t="n">
        <v>0.0003763997537958379</v>
      </c>
      <c r="L641" t="n">
        <v>0.1164886992105445</v>
      </c>
      <c r="M641" t="n">
        <v>6.281374606033461e-13</v>
      </c>
      <c r="N641" t="n">
        <v>0.1168650989649685</v>
      </c>
    </row>
    <row r="642">
      <c r="I642" t="n">
        <v>5.712240227227227</v>
      </c>
      <c r="J642" t="n">
        <v>0.1091081443839007</v>
      </c>
      <c r="K642" t="n">
        <v>0.0003276270358298878</v>
      </c>
      <c r="L642" t="n">
        <v>0.1120876618341846</v>
      </c>
      <c r="M642" t="n">
        <v>4.140284564638156e-13</v>
      </c>
      <c r="N642" t="n">
        <v>0.1124152888704285</v>
      </c>
    </row>
    <row r="643">
      <c r="I643" t="n">
        <v>5.717719769769769</v>
      </c>
      <c r="J643" t="n">
        <v>0.1053903615179637</v>
      </c>
      <c r="K643" t="n">
        <v>0.0002845808949283355</v>
      </c>
      <c r="L643" t="n">
        <v>0.1077656382406947</v>
      </c>
      <c r="M643" t="n">
        <v>2.71373892699951e-13</v>
      </c>
      <c r="N643" t="n">
        <v>0.1080502191358944</v>
      </c>
    </row>
    <row r="644">
      <c r="I644" t="n">
        <v>5.723199312312312</v>
      </c>
      <c r="J644" t="n">
        <v>0.1016725786520255</v>
      </c>
      <c r="K644" t="n">
        <v>0.0002466697377245799</v>
      </c>
      <c r="L644" t="n">
        <v>0.1035253766141241</v>
      </c>
      <c r="M644" t="n">
        <v>1.768631527632536e-13</v>
      </c>
      <c r="N644" t="n">
        <v>0.1037720463520256</v>
      </c>
    </row>
    <row r="645">
      <c r="I645" t="n">
        <v>5.728678854854854</v>
      </c>
      <c r="J645" t="n">
        <v>0.09818222014123698</v>
      </c>
      <c r="K645" t="n">
        <v>0.0002133528740179433</v>
      </c>
      <c r="L645" t="n">
        <v>0.09936943742218175</v>
      </c>
      <c r="M645" t="n">
        <v>1.146058382902156e-13</v>
      </c>
      <c r="N645" t="n">
        <v>0.0995827902963143</v>
      </c>
    </row>
    <row r="646">
      <c r="I646" t="n">
        <v>5.734158397397397</v>
      </c>
      <c r="J646" t="n">
        <v>0.09477123834864572</v>
      </c>
      <c r="K646" t="n">
        <v>0.0001841373295640871</v>
      </c>
      <c r="L646" t="n">
        <v>0.09530018945606285</v>
      </c>
      <c r="M646" t="n">
        <v>7.383197091439869e-14</v>
      </c>
      <c r="N646" t="n">
        <v>0.09548432678570076</v>
      </c>
    </row>
    <row r="647">
      <c r="I647" t="n">
        <v>5.739637939939939</v>
      </c>
      <c r="J647" t="n">
        <v>0.09136025655605445</v>
      </c>
      <c r="K647" t="n">
        <v>0.0001585747279780935</v>
      </c>
      <c r="L647" t="n">
        <v>0.09131980647724744</v>
      </c>
      <c r="M647" t="n">
        <v>4.728445383570548e-14</v>
      </c>
      <c r="N647" t="n">
        <v>0.09147838120527281</v>
      </c>
    </row>
    <row r="648">
      <c r="I648" t="n">
        <v>5.745117482482482</v>
      </c>
      <c r="J648" t="n">
        <v>0.08797206384608777</v>
      </c>
      <c r="K648" t="n">
        <v>0.0001362582552302795</v>
      </c>
      <c r="L648" t="n">
        <v>0.08743026448546735</v>
      </c>
      <c r="M648" t="n">
        <v>3.010204044053167e-14</v>
      </c>
      <c r="N648" t="n">
        <v>0.08756652274072774</v>
      </c>
    </row>
    <row r="649">
      <c r="I649" t="n">
        <v>5.750597025025025</v>
      </c>
      <c r="J649" t="n">
        <v>0.08485319635727319</v>
      </c>
      <c r="K649" t="n">
        <v>0.0001168197184213208</v>
      </c>
      <c r="L649" t="n">
        <v>0.08363333961932692</v>
      </c>
      <c r="M649" t="n">
        <v>1.904777135742235e-14</v>
      </c>
      <c r="N649" t="n">
        <v>0.0837501593377673</v>
      </c>
    </row>
    <row r="650">
      <c r="I650" t="n">
        <v>5.756076567567566</v>
      </c>
      <c r="J650" t="n">
        <v>0.08173432886845911</v>
      </c>
      <c r="K650" t="n">
        <v>9.992670876638974e-05</v>
      </c>
      <c r="L650" t="n">
        <v>0.07993060669816764</v>
      </c>
      <c r="M650" t="n">
        <v>1.197925185541397e-14</v>
      </c>
      <c r="N650" t="n">
        <v>0.08003053340694601</v>
      </c>
    </row>
    <row r="651">
      <c r="I651" t="n">
        <v>5.76155611011011</v>
      </c>
      <c r="J651" t="n">
        <v>0.07861546137964402</v>
      </c>
      <c r="K651" t="n">
        <v>8.527987701439006e-05</v>
      </c>
      <c r="L651" t="n">
        <v>0.07632343841081866</v>
      </c>
      <c r="M651" t="n">
        <v>7.487187438620927e-15</v>
      </c>
      <c r="N651" t="n">
        <v>0.07640871828784054</v>
      </c>
    </row>
    <row r="652">
      <c r="I652" t="n">
        <v>5.767035652652652</v>
      </c>
      <c r="J652" t="n">
        <v>0.07559430302087659</v>
      </c>
      <c r="K652" t="n">
        <v>7.261032789177543e-05</v>
      </c>
      <c r="L652" t="n">
        <v>0.07281300515385386</v>
      </c>
      <c r="M652" t="n">
        <v>4.650257064736741e-15</v>
      </c>
      <c r="N652" t="n">
        <v>0.07288561548175028</v>
      </c>
    </row>
    <row r="653">
      <c r="I653" t="n">
        <v>5.772515195195195</v>
      </c>
      <c r="J653" t="n">
        <v>0.07271342842143289</v>
      </c>
      <c r="K653" t="n">
        <v>6.167713860294608e-05</v>
      </c>
      <c r="L653" t="n">
        <v>0.06940027551885888</v>
      </c>
      <c r="M653" t="n">
        <v>2.869919994387976e-15</v>
      </c>
      <c r="N653" t="n">
        <v>0.0694619526574647</v>
      </c>
    </row>
    <row r="654">
      <c r="I654" t="n">
        <v>5.777994737737737</v>
      </c>
      <c r="J654" t="n">
        <v>0.06983255382198918</v>
      </c>
      <c r="K654" t="n">
        <v>5.226500495179472e-05</v>
      </c>
      <c r="L654" t="n">
        <v>0.0660860174251411</v>
      </c>
      <c r="M654" t="n">
        <v>1.759794998629418e-15</v>
      </c>
      <c r="N654" t="n">
        <v>0.06613828243009466</v>
      </c>
    </row>
    <row r="655">
      <c r="I655" t="n">
        <v>5.78347428028028</v>
      </c>
      <c r="J655" t="n">
        <v>0.06695167922254547</v>
      </c>
      <c r="K655" t="n">
        <v>4.41820172793597e-05</v>
      </c>
      <c r="L655" t="n">
        <v>0.06287079989112553</v>
      </c>
      <c r="M655" t="n">
        <v>1.072057970577434e-15</v>
      </c>
      <c r="N655" t="n">
        <v>0.06291498190840596</v>
      </c>
    </row>
    <row r="656">
      <c r="I656" t="n">
        <v>5.788953822822823</v>
      </c>
      <c r="J656" t="n">
        <v>0.06426856103584806</v>
      </c>
      <c r="K656" t="n">
        <v>3.725756714823053e-05</v>
      </c>
      <c r="L656" t="n">
        <v>0.05975499543458648</v>
      </c>
      <c r="M656" t="n">
        <v>6.487873192081349e-16</v>
      </c>
      <c r="N656" t="n">
        <v>0.05979225300173537</v>
      </c>
    </row>
    <row r="657">
      <c r="I657" t="n">
        <v>5.794433365365364</v>
      </c>
      <c r="J657" t="n">
        <v>0.06165505925877485</v>
      </c>
      <c r="K657" t="n">
        <v>3.134038454960717e-05</v>
      </c>
      <c r="L657" t="n">
        <v>0.05673878308873895</v>
      </c>
      <c r="M657" t="n">
        <v>3.900119015361949e-16</v>
      </c>
      <c r="N657" t="n">
        <v>0.05677012347328895</v>
      </c>
    </row>
    <row r="658">
      <c r="I658" t="n">
        <v>5.799912907907908</v>
      </c>
      <c r="J658" t="n">
        <v>0.0590415574817008</v>
      </c>
      <c r="K658" t="n">
        <v>2.629670436713173e-05</v>
      </c>
      <c r="L658" t="n">
        <v>0.05382215201815659</v>
      </c>
      <c r="M658" t="n">
        <v>2.328669534910324e-16</v>
      </c>
      <c r="N658" t="n">
        <v>0.05384844872252396</v>
      </c>
    </row>
    <row r="659">
      <c r="I659" t="n">
        <v>5.80539245045045</v>
      </c>
      <c r="J659" t="n">
        <v>0.05644668783645231</v>
      </c>
      <c r="K659" t="n">
        <v>2.200855990413099e-05</v>
      </c>
      <c r="L659" t="n">
        <v>0.05100490571550576</v>
      </c>
      <c r="M659" t="n">
        <v>1.380876878717761e-16</v>
      </c>
      <c r="N659" t="n">
        <v>0.05102691427541003</v>
      </c>
    </row>
    <row r="660">
      <c r="I660" t="n">
        <v>5.810871992992992</v>
      </c>
      <c r="J660" t="n">
        <v>0.05412041472616617</v>
      </c>
      <c r="K660" t="n">
        <v>1.837220046749523e-05</v>
      </c>
      <c r="L660" t="n">
        <v>0.04828666675715203</v>
      </c>
      <c r="M660" t="n">
        <v>8.131698636095121e-17</v>
      </c>
      <c r="N660" t="n">
        <v>0.0483050389576196</v>
      </c>
    </row>
    <row r="661">
      <c r="I661" t="n">
        <v>5.816351535535535</v>
      </c>
      <c r="J661" t="n">
        <v>0.05179414161588004</v>
      </c>
      <c r="K661" t="n">
        <v>1.529662930067227e-05</v>
      </c>
      <c r="L661" t="n">
        <v>0.04566688209295043</v>
      </c>
      <c r="M661" t="n">
        <v>4.75497741309731e-17</v>
      </c>
      <c r="N661" t="n">
        <v>0.04568217872225115</v>
      </c>
    </row>
    <row r="662">
      <c r="I662" t="n">
        <v>5.821831078078077</v>
      </c>
      <c r="J662" t="n">
        <v>0.04946786850559427</v>
      </c>
      <c r="K662" t="n">
        <v>1.270225756698735e-05</v>
      </c>
      <c r="L662" t="n">
        <v>0.04314482884282771</v>
      </c>
      <c r="M662" t="n">
        <v>2.76069014818086e-17</v>
      </c>
      <c r="N662" t="n">
        <v>0.04315753110039472</v>
      </c>
    </row>
    <row r="663">
      <c r="I663" t="n">
        <v>5.82731062062062</v>
      </c>
      <c r="J663" t="n">
        <v>0.04725366813407737</v>
      </c>
      <c r="K663" t="n">
        <v>1.051966959891875e-05</v>
      </c>
      <c r="L663" t="n">
        <v>0.04071962057028532</v>
      </c>
      <c r="M663" t="n">
        <v>1.591290834545958e-17</v>
      </c>
      <c r="N663" t="n">
        <v>0.04073014023988426</v>
      </c>
    </row>
    <row r="664">
      <c r="I664" t="n">
        <v>5.832790163163162</v>
      </c>
      <c r="J664" t="n">
        <v>0.04521725689616758</v>
      </c>
      <c r="K664" t="n">
        <v>8.688494243812862e-06</v>
      </c>
      <c r="L664" t="n">
        <v>0.03839021400061311</v>
      </c>
      <c r="M664" t="n">
        <v>9.105510751517399e-18</v>
      </c>
      <c r="N664" t="n">
        <v>0.03839890249485692</v>
      </c>
    </row>
    <row r="665">
      <c r="I665" t="n">
        <v>5.838269705705706</v>
      </c>
      <c r="J665" t="n">
        <v>0.04318084565825712</v>
      </c>
      <c r="K665" t="n">
        <v>7.156376845968428e-06</v>
      </c>
      <c r="L665" t="n">
        <v>0.03615541614943619</v>
      </c>
      <c r="M665" t="n">
        <v>5.171798257924285e-18</v>
      </c>
      <c r="N665" t="n">
        <v>0.03616257252628216</v>
      </c>
    </row>
    <row r="666">
      <c r="I666" t="n">
        <v>5.843749248248248</v>
      </c>
      <c r="J666" t="n">
        <v>0.04114443442034733</v>
      </c>
      <c r="K666" t="n">
        <v>5.87804620252465e-06</v>
      </c>
      <c r="L666" t="n">
        <v>0.03401389182531343</v>
      </c>
      <c r="M666" t="n">
        <v>2.915550047915184e-18</v>
      </c>
      <c r="N666" t="n">
        <v>0.03401976987151595</v>
      </c>
    </row>
    <row r="667">
      <c r="I667" t="n">
        <v>5.84922879079079</v>
      </c>
      <c r="J667" t="n">
        <v>0.0393182599294741</v>
      </c>
      <c r="K667" t="n">
        <v>4.814470708939901e-06</v>
      </c>
      <c r="L667" t="n">
        <v>0.03196417146834363</v>
      </c>
      <c r="M667" t="n">
        <v>1.631171843358099e-18</v>
      </c>
      <c r="N667" t="n">
        <v>0.03196898593905258</v>
      </c>
    </row>
    <row r="668">
      <c r="I668" t="n">
        <v>5.854708333333333</v>
      </c>
      <c r="J668" t="n">
        <v>0.03758038812058508</v>
      </c>
      <c r="K668" t="n">
        <v>3.932097861728425e-06</v>
      </c>
      <c r="L668" t="n">
        <v>0.03000465928529503</v>
      </c>
      <c r="M668" t="n">
        <v>9.056019000465811e-19</v>
      </c>
      <c r="N668" t="n">
        <v>0.03000859138315676</v>
      </c>
    </row>
    <row r="669">
      <c r="I669" t="n">
        <v>5.860187875875875</v>
      </c>
      <c r="J669" t="n">
        <v>0.03584251631169635</v>
      </c>
      <c r="K669" t="n">
        <v>3.20217130372993e-06</v>
      </c>
      <c r="L669" t="n">
        <v>0.02813364164050416</v>
      </c>
      <c r="M669" t="n">
        <v>4.988740328076764e-19</v>
      </c>
      <c r="N669" t="n">
        <v>0.02813684381180789</v>
      </c>
    </row>
    <row r="670">
      <c r="I670" t="n">
        <v>5.865667418418418</v>
      </c>
      <c r="J670" t="n">
        <v>0.03410778553052048</v>
      </c>
      <c r="K670" t="n">
        <v>2.600119672874905e-06</v>
      </c>
      <c r="L670" t="n">
        <v>0.02634929566083338</v>
      </c>
      <c r="M670" t="n">
        <v>2.726575137633998e-19</v>
      </c>
      <c r="N670" t="n">
        <v>0.02635189578050625</v>
      </c>
    </row>
    <row r="671">
      <c r="I671" t="n">
        <v>5.87114696096096</v>
      </c>
      <c r="J671" t="n">
        <v>0.03253962051899235</v>
      </c>
      <c r="K671" t="n">
        <v>2.105011641420964e-06</v>
      </c>
      <c r="L671" t="n">
        <v>0.02464969801226649</v>
      </c>
      <c r="M671" t="n">
        <v>1.478337272335766e-19</v>
      </c>
      <c r="N671" t="n">
        <v>0.02465180302390791</v>
      </c>
    </row>
    <row r="672">
      <c r="I672" t="n">
        <v>5.876626503503503</v>
      </c>
      <c r="J672" t="n">
        <v>0.03097145550746398</v>
      </c>
      <c r="K672" t="n">
        <v>1.699071701458743e-06</v>
      </c>
      <c r="L672" t="n">
        <v>0.02303283380526745</v>
      </c>
      <c r="M672" t="n">
        <v>7.950876406953305e-20</v>
      </c>
      <c r="N672" t="n">
        <v>0.02303453287696891</v>
      </c>
    </row>
    <row r="673">
      <c r="I673" t="n">
        <v>5.882106046046045</v>
      </c>
      <c r="J673" t="n">
        <v>0.02940329049593559</v>
      </c>
      <c r="K673" t="n">
        <v>1.367251456866864e-06</v>
      </c>
      <c r="L673" t="n">
        <v>0.02149660558589641</v>
      </c>
      <c r="M673" t="n">
        <v>4.241283211034936e-20</v>
      </c>
      <c r="N673" t="n">
        <v>0.02149797283735328</v>
      </c>
    </row>
    <row r="674">
      <c r="I674" t="n">
        <v>5.887585588588588</v>
      </c>
      <c r="J674" t="n">
        <v>0.02788856481244115</v>
      </c>
      <c r="K674" t="n">
        <v>1.096851414884303e-06</v>
      </c>
      <c r="L674" t="n">
        <v>0.02003884236976817</v>
      </c>
      <c r="M674" t="n">
        <v>2.24375352186944e-20</v>
      </c>
      <c r="N674" t="n">
        <v>0.02003993922118305</v>
      </c>
    </row>
    <row r="675">
      <c r="I675" t="n">
        <v>5.893065131131131</v>
      </c>
      <c r="J675" t="n">
        <v>0.02648284567084707</v>
      </c>
      <c r="K675" t="n">
        <v>8.771885255983682e-07</v>
      </c>
      <c r="L675" t="n">
        <v>0.01865730867635431</v>
      </c>
      <c r="M675" t="n">
        <v>1.177071542483841e-20</v>
      </c>
      <c r="N675" t="n">
        <v>0.01865818586487991</v>
      </c>
    </row>
    <row r="676">
      <c r="I676" t="n">
        <v>5.898544673673673</v>
      </c>
      <c r="J676" t="n">
        <v>0.02507712652925321</v>
      </c>
      <c r="K676" t="n">
        <v>6.993049888713819e-07</v>
      </c>
      <c r="L676" t="n">
        <v>0.01734971352179443</v>
      </c>
      <c r="M676" t="n">
        <v>6.122574305553244e-21</v>
      </c>
      <c r="N676" t="n">
        <v>0.0173504128267833</v>
      </c>
    </row>
    <row r="677">
      <c r="I677" t="n">
        <v>5.904024216216216</v>
      </c>
      <c r="J677" t="n">
        <v>0.0236714073876589</v>
      </c>
      <c r="K677" t="n">
        <v>5.557141300516631e-07</v>
      </c>
      <c r="L677" t="n">
        <v>0.01611371932932268</v>
      </c>
      <c r="M677" t="n">
        <v>3.157343450661244e-21</v>
      </c>
      <c r="N677" t="n">
        <v>0.01611427504345273</v>
      </c>
    </row>
    <row r="678">
      <c r="I678" t="n">
        <v>5.909503758758758</v>
      </c>
      <c r="J678" t="n">
        <v>0.02238728256451638</v>
      </c>
      <c r="K678" t="n">
        <v>4.401794332695981e-07</v>
      </c>
      <c r="L678" t="n">
        <v>0.01494695071762571</v>
      </c>
      <c r="M678" t="n">
        <v>1.614056059704954e-21</v>
      </c>
      <c r="N678" t="n">
        <v>0.01494739089705898</v>
      </c>
    </row>
    <row r="679">
      <c r="I679" t="n">
        <v>5.914983301301301</v>
      </c>
      <c r="J679" t="n">
        <v>0.02117281697605955</v>
      </c>
      <c r="K679" t="n">
        <v>3.47523109797831e-07</v>
      </c>
      <c r="L679" t="n">
        <v>0.01384700312888726</v>
      </c>
      <c r="M679" t="n">
        <v>8.178549667187028e-22</v>
      </c>
      <c r="N679" t="n">
        <v>0.01384735065199706</v>
      </c>
    </row>
    <row r="680">
      <c r="I680" t="n">
        <v>5.920462843843843</v>
      </c>
      <c r="J680" t="n">
        <v>0.01995835138760273</v>
      </c>
      <c r="K680" t="n">
        <v>2.73460865018819e-07</v>
      </c>
      <c r="L680" t="n">
        <v>0.01281145125998688</v>
      </c>
      <c r="M680" t="n">
        <v>4.107202572525822e-22</v>
      </c>
      <c r="N680" t="n">
        <v>0.0128117247208519</v>
      </c>
    </row>
    <row r="681">
      <c r="I681" t="n">
        <v>5.925942386386385</v>
      </c>
      <c r="J681" t="n">
        <v>0.01874388579914609</v>
      </c>
      <c r="K681" t="n">
        <v>2.14459807693184e-07</v>
      </c>
      <c r="L681" t="n">
        <v>0.01183785726221777</v>
      </c>
      <c r="M681" t="n">
        <v>2.043989846628843e-22</v>
      </c>
      <c r="N681" t="n">
        <v>0.01183807172202547</v>
      </c>
    </row>
    <row r="682">
      <c r="I682" t="n">
        <v>5.931421928928929</v>
      </c>
      <c r="J682" t="n">
        <v>0.01771814249348378</v>
      </c>
      <c r="K682" t="n">
        <v>1.676167167118862e-07</v>
      </c>
      <c r="L682" t="n">
        <v>0.01092377867702378</v>
      </c>
      <c r="M682" t="n">
        <v>1.007915529817759e-22</v>
      </c>
      <c r="N682" t="n">
        <v>0.01092394629374049</v>
      </c>
    </row>
    <row r="683">
      <c r="I683" t="n">
        <v>5.936901471471471</v>
      </c>
      <c r="J683" t="n">
        <v>0.01670475138837893</v>
      </c>
      <c r="K683" t="n">
        <v>1.305541410958717e-07</v>
      </c>
      <c r="L683" t="n">
        <v>0.01006677607756662</v>
      </c>
      <c r="M683" t="n">
        <v>4.924154893334131e-23</v>
      </c>
      <c r="N683" t="n">
        <v>0.01006690663170771</v>
      </c>
    </row>
    <row r="684">
      <c r="I684" t="n">
        <v>5.942381014014014</v>
      </c>
      <c r="J684" t="n">
        <v>0.01569136028327374</v>
      </c>
      <c r="K684" t="n">
        <v>1.013320569176639e-07</v>
      </c>
      <c r="L684" t="n">
        <v>0.009264420388407808</v>
      </c>
      <c r="M684" t="n">
        <v>2.383143378600341e-23</v>
      </c>
      <c r="N684" t="n">
        <v>0.009264521720464726</v>
      </c>
    </row>
    <row r="685">
      <c r="I685" t="n">
        <v>5.947860556556556</v>
      </c>
      <c r="J685" t="n">
        <v>0.0147158003710703</v>
      </c>
      <c r="K685" t="n">
        <v>7.837303874327295e-08</v>
      </c>
      <c r="L685" t="n">
        <v>0.008514299858231119</v>
      </c>
      <c r="M685" t="n">
        <v>1.14242478401173e-23</v>
      </c>
      <c r="N685" t="n">
        <v>0.008514378231269862</v>
      </c>
    </row>
    <row r="686">
      <c r="I686" t="n">
        <v>5.953340099099099</v>
      </c>
      <c r="J686" t="n">
        <v>0.013861433920397</v>
      </c>
      <c r="K686" t="n">
        <v>6.039912221358726e-08</v>
      </c>
      <c r="L686" t="n">
        <v>0.007814026663266844</v>
      </c>
      <c r="M686" t="n">
        <v>5.423897326889746e-24</v>
      </c>
      <c r="N686" t="n">
        <v>0.007814087062389058</v>
      </c>
    </row>
    <row r="687">
      <c r="I687" t="n">
        <v>5.958819641641641</v>
      </c>
      <c r="J687" t="n">
        <v>0.0130070674697237</v>
      </c>
      <c r="K687" t="n">
        <v>4.637873795428409e-08</v>
      </c>
      <c r="L687" t="n">
        <v>0.00716124312194663</v>
      </c>
      <c r="M687" t="n">
        <v>2.5500485937305e-24</v>
      </c>
      <c r="N687" t="n">
        <v>0.007161289500684584</v>
      </c>
    </row>
    <row r="688">
      <c r="I688" t="n">
        <v>5.964299184184183</v>
      </c>
      <c r="J688" t="n">
        <v>0.01215270101905054</v>
      </c>
      <c r="K688" t="n">
        <v>3.548228488803517e-08</v>
      </c>
      <c r="L688" t="n">
        <v>0.006553627504231616</v>
      </c>
      <c r="M688" t="n">
        <v>1.187092834630329e-24</v>
      </c>
      <c r="N688" t="n">
        <v>0.006553662986516504</v>
      </c>
    </row>
    <row r="689">
      <c r="I689" t="n">
        <v>5.969778726726727</v>
      </c>
      <c r="J689" t="n">
        <v>0.01140448084483695</v>
      </c>
      <c r="K689" t="n">
        <v>2.704508326916134e-08</v>
      </c>
      <c r="L689" t="n">
        <v>0.005988899422040235</v>
      </c>
      <c r="M689" t="n">
        <v>5.470985127585593e-25</v>
      </c>
      <c r="N689" t="n">
        <v>0.005988926467123504</v>
      </c>
    </row>
    <row r="690">
      <c r="I690" t="n">
        <v>5.975258269269268</v>
      </c>
      <c r="J690" t="n">
        <v>0.01074904989394126</v>
      </c>
      <c r="K690" t="n">
        <v>2.053660464617536e-08</v>
      </c>
      <c r="L690" t="n">
        <v>0.005464824790202472</v>
      </c>
      <c r="M690" t="n">
        <v>2.495949004436322e-25</v>
      </c>
      <c r="N690" t="n">
        <v>0.005464845326807118</v>
      </c>
    </row>
    <row r="691">
      <c r="I691" t="n">
        <v>5.980737811811811</v>
      </c>
      <c r="J691" t="n">
        <v>0.01009361894304546</v>
      </c>
      <c r="K691" t="n">
        <v>1.553501795374311e-08</v>
      </c>
      <c r="L691" t="n">
        <v>0.004979220350361436</v>
      </c>
      <c r="M691" t="n">
        <v>1.127039668220115e-25</v>
      </c>
      <c r="N691" t="n">
        <v>0.00497923588537939</v>
      </c>
    </row>
    <row r="692">
      <c r="I692" t="n">
        <v>5.986217354354354</v>
      </c>
      <c r="J692" t="n">
        <v>0.009438187992149665</v>
      </c>
      <c r="K692" t="n">
        <v>1.170621866859509e-08</v>
      </c>
      <c r="L692" t="n">
        <v>0.00452995775322525</v>
      </c>
      <c r="M692" t="n">
        <v>5.036389423187556e-26</v>
      </c>
      <c r="N692" t="n">
        <v>0.004529969459443919</v>
      </c>
    </row>
    <row r="693">
      <c r="I693" t="n">
        <v>5.991696896896896</v>
      </c>
      <c r="J693" t="n">
        <v>0.008915593886423679</v>
      </c>
      <c r="K693" t="n">
        <v>8.78662217816328e-09</v>
      </c>
      <c r="L693" t="n">
        <v>0.004114967197485787</v>
      </c>
      <c r="M693" t="n">
        <v>2.226991592600079e-26</v>
      </c>
      <c r="N693" t="n">
        <v>0.004114975984107965</v>
      </c>
    </row>
    <row r="694">
      <c r="I694" t="n">
        <v>5.997176439439439</v>
      </c>
      <c r="J694" t="n">
        <v>0.008421131918439601</v>
      </c>
      <c r="K694" t="n">
        <v>6.569104037710923e-09</v>
      </c>
      <c r="L694" t="n">
        <v>0.003732240626573858</v>
      </c>
      <c r="M694" t="n">
        <v>9.742689503675914e-27</v>
      </c>
      <c r="N694" t="n">
        <v>0.003732247195677895</v>
      </c>
    </row>
    <row r="695">
      <c r="I695" t="n">
        <v>6.002655981981981</v>
      </c>
      <c r="J695" t="n">
        <v>0.007926669950455604</v>
      </c>
      <c r="K695" t="n">
        <v>4.891559519344987e-09</v>
      </c>
      <c r="L695" t="n">
        <v>0.003379834487168132</v>
      </c>
      <c r="M695" t="n">
        <v>4.216394665115611e-27</v>
      </c>
      <c r="N695" t="n">
        <v>0.003379839378727652</v>
      </c>
    </row>
    <row r="696">
      <c r="I696" t="n">
        <v>6.008135524524524</v>
      </c>
      <c r="J696" t="n">
        <v>0.007442088349698361</v>
      </c>
      <c r="K696" t="n">
        <v>3.627633704485244e-09</v>
      </c>
      <c r="L696" t="n">
        <v>0.003055872056006131</v>
      </c>
      <c r="M696" t="n">
        <v>1.804870754251887e-27</v>
      </c>
      <c r="N696" t="n">
        <v>0.003055875683639835</v>
      </c>
    </row>
    <row r="697">
      <c r="I697" t="n">
        <v>6.013615067067066</v>
      </c>
      <c r="J697" t="n">
        <v>0.00703473459775329</v>
      </c>
      <c r="K697" t="n">
        <v>2.679242269373896e-09</v>
      </c>
      <c r="L697" t="n">
        <v>0.002758545344040053</v>
      </c>
      <c r="M697" t="n">
        <v>7.640697624340369e-28</v>
      </c>
      <c r="N697" t="n">
        <v>0.002758548023282322</v>
      </c>
    </row>
    <row r="698">
      <c r="I698" t="n">
        <v>6.019094609609609</v>
      </c>
      <c r="J698" t="n">
        <v>0.006627380845808152</v>
      </c>
      <c r="K698" t="n">
        <v>1.970562981297722e-09</v>
      </c>
      <c r="L698" t="n">
        <v>0.002486116589312366</v>
      </c>
      <c r="M698" t="n">
        <v>3.19845906939077e-28</v>
      </c>
      <c r="N698" t="n">
        <v>0.002486118559875348</v>
      </c>
    </row>
    <row r="699">
      <c r="I699" t="n">
        <v>6.024574152152152</v>
      </c>
      <c r="J699" t="n">
        <v>0.006220027093863014</v>
      </c>
      <c r="K699" t="n">
        <v>1.443229657437697e-09</v>
      </c>
      <c r="L699" t="n">
        <v>0.002236919352094675</v>
      </c>
      <c r="M699" t="n">
        <v>1.323754685595868e-28</v>
      </c>
      <c r="N699" t="n">
        <v>0.002236920795324333</v>
      </c>
    </row>
    <row r="700">
      <c r="I700" t="n">
        <v>6.030053694694694</v>
      </c>
      <c r="J700" t="n">
        <v>0.005847857573632806</v>
      </c>
      <c r="K700" t="n">
        <v>1.052504798255774e-09</v>
      </c>
      <c r="L700" t="n">
        <v>0.002009359227804996</v>
      </c>
      <c r="M700" t="n">
        <v>5.415897231559542e-29</v>
      </c>
      <c r="N700" t="n">
        <v>0.002009360280309794</v>
      </c>
    </row>
    <row r="701">
      <c r="I701" t="n">
        <v>6.035533237237237</v>
      </c>
      <c r="J701" t="n">
        <v>0.005528913031366433</v>
      </c>
      <c r="K701" t="n">
        <v>7.642451072493574e-10</v>
      </c>
      <c r="L701" t="n">
        <v>0.001801914195000533</v>
      </c>
      <c r="M701" t="n">
        <v>2.190110248267946e-29</v>
      </c>
      <c r="N701" t="n">
        <v>0.00180191495924564</v>
      </c>
    </row>
    <row r="702">
      <c r="I702" t="n">
        <v>6.041012779779779</v>
      </c>
      <c r="J702" t="n">
        <v>0.005209968489100111</v>
      </c>
      <c r="K702" t="n">
        <v>5.525064106249533e-10</v>
      </c>
      <c r="L702" t="n">
        <v>0.001613134617312152</v>
      </c>
      <c r="M702" t="n">
        <v>8.75245441795152e-30</v>
      </c>
      <c r="N702" t="n">
        <v>0.001613135169818563</v>
      </c>
    </row>
    <row r="703">
      <c r="I703" t="n">
        <v>6.046492322322322</v>
      </c>
      <c r="J703" t="n">
        <v>0.004891023946833686</v>
      </c>
      <c r="K703" t="n">
        <v>3.976617994027327e-10</v>
      </c>
      <c r="L703" t="n">
        <v>0.001441642919542997</v>
      </c>
      <c r="M703" t="n">
        <v>3.456184343323324e-30</v>
      </c>
      <c r="N703" t="n">
        <v>0.001441643317204796</v>
      </c>
    </row>
    <row r="704">
      <c r="I704" t="n">
        <v>6.051971864864864</v>
      </c>
      <c r="J704" t="n">
        <v>0.004590936801881335</v>
      </c>
      <c r="K704" t="n">
        <v>2.849297792360296e-10</v>
      </c>
      <c r="L704" t="n">
        <v>0.00128613295929116</v>
      </c>
      <c r="M704" t="n">
        <v>1.348345268062891e-30</v>
      </c>
      <c r="N704" t="n">
        <v>0.001286133244220939</v>
      </c>
    </row>
    <row r="705">
      <c r="I705" t="n">
        <v>6.057451407407407</v>
      </c>
      <c r="J705" t="n">
        <v>0.004299785069353708</v>
      </c>
      <c r="K705" t="n">
        <v>2.032284169008743e-10</v>
      </c>
      <c r="L705" t="n">
        <v>0.001145369116369757</v>
      </c>
      <c r="M705" t="n">
        <v>5.196078289158279e-31</v>
      </c>
      <c r="N705" t="n">
        <v>0.001145369319598174</v>
      </c>
    </row>
    <row r="706">
      <c r="I706" t="n">
        <v>6.06293094994995</v>
      </c>
      <c r="J706" t="n">
        <v>0.004008633336826081</v>
      </c>
      <c r="K706" t="n">
        <v>1.442874453288459e-10</v>
      </c>
      <c r="L706" t="n">
        <v>0.00101818512299445</v>
      </c>
      <c r="M706" t="n">
        <v>1.977665964978367e-31</v>
      </c>
      <c r="N706" t="n">
        <v>0.001018185267281895</v>
      </c>
    </row>
    <row r="707">
      <c r="I707" t="n">
        <v>6.068410492492491</v>
      </c>
      <c r="J707" t="n">
        <v>0.003717481604298501</v>
      </c>
      <c r="K707" t="n">
        <v>1.019635026508954e-10</v>
      </c>
      <c r="L707" t="n">
        <v>0.0009034826581811581</v>
      </c>
      <c r="M707" t="n">
        <v>7.433003650701145e-32</v>
      </c>
      <c r="N707" t="n">
        <v>0.0009034827601446607</v>
      </c>
    </row>
    <row r="708">
      <c r="I708" t="n">
        <v>6.073890035035035</v>
      </c>
      <c r="J708" t="n">
        <v>0.00351419629352512</v>
      </c>
      <c r="K708" t="n">
        <v>7.171455223889203e-11</v>
      </c>
      <c r="L708" t="n">
        <v>0.0008002297300600318</v>
      </c>
      <c r="M708" t="n">
        <v>2.758293687906302e-32</v>
      </c>
      <c r="N708" t="n">
        <v>0.0008002298017745841</v>
      </c>
    </row>
    <row r="709">
      <c r="I709" t="n">
        <v>6.079369577577577</v>
      </c>
      <c r="J709" t="n">
        <v>0.003314997306317625</v>
      </c>
      <c r="K709" t="n">
        <v>5.019842653546456e-11</v>
      </c>
      <c r="L709" t="n">
        <v>0.0007074588698659918</v>
      </c>
      <c r="M709" t="n">
        <v>1.010441411109068e-32</v>
      </c>
      <c r="N709" t="n">
        <v>0.0007074589200644184</v>
      </c>
    </row>
    <row r="710">
      <c r="I710" t="n">
        <v>6.084849120120119</v>
      </c>
      <c r="J710" t="n">
        <v>0.003115798319110099</v>
      </c>
      <c r="K710" t="n">
        <v>3.496767679214072e-11</v>
      </c>
      <c r="L710" t="n">
        <v>0.0006242651612219333</v>
      </c>
      <c r="M710" t="n">
        <v>3.653465963878383e-33</v>
      </c>
      <c r="N710" t="n">
        <v>0.0006242651961896101</v>
      </c>
    </row>
    <row r="711">
      <c r="I711" t="n">
        <v>6.090328662662662</v>
      </c>
      <c r="J711" t="n">
        <v>0.002913975052705544</v>
      </c>
      <c r="K711" t="n">
        <v>2.423876979275939e-11</v>
      </c>
      <c r="L711" t="n">
        <v>0.0005498041280015709</v>
      </c>
      <c r="M711" t="n">
        <v>1.303617600847366e-33</v>
      </c>
      <c r="N711" t="n">
        <v>0.0005498041522403408</v>
      </c>
    </row>
    <row r="712">
      <c r="I712" t="n">
        <v>6.095808205205205</v>
      </c>
      <c r="J712" t="n">
        <v>0.00270330579527948</v>
      </c>
      <c r="K712" t="n">
        <v>1.67183882762528e-11</v>
      </c>
      <c r="L712" t="n">
        <v>0.000483289503551672</v>
      </c>
      <c r="M712" t="n">
        <v>4.589586858264534e-34</v>
      </c>
      <c r="N712" t="n">
        <v>0.0004832895202700602</v>
      </c>
    </row>
    <row r="713">
      <c r="I713" t="n">
        <v>6.101287747747747</v>
      </c>
      <c r="J713" t="n">
        <v>0.002492636537853417</v>
      </c>
      <c r="K713" t="n">
        <v>1.147336616471775e-11</v>
      </c>
      <c r="L713" t="n">
        <v>0.0004239909033875519</v>
      </c>
      <c r="M713" t="n">
        <v>1.594047578885643e-34</v>
      </c>
      <c r="N713" t="n">
        <v>0.000423990914860918</v>
      </c>
    </row>
    <row r="714">
      <c r="I714" t="n">
        <v>6.106767290290289</v>
      </c>
      <c r="J714" t="n">
        <v>0.002281967280427387</v>
      </c>
      <c r="K714" t="n">
        <v>7.833793889057969e-12</v>
      </c>
      <c r="L714" t="n">
        <v>0.000371231422661904</v>
      </c>
      <c r="M714" t="n">
        <v>5.46082699304717e-35</v>
      </c>
      <c r="N714" t="n">
        <v>0.0003712314304956979</v>
      </c>
    </row>
    <row r="715">
      <c r="I715" t="n">
        <v>6.112246832832833</v>
      </c>
      <c r="J715" t="n">
        <v>0.002082997488852148</v>
      </c>
      <c r="K715" t="n">
        <v>5.321206854273808e-12</v>
      </c>
      <c r="L715" t="n">
        <v>0.0003243851787632516</v>
      </c>
      <c r="M715" t="n">
        <v>1.844884567484475e-35</v>
      </c>
      <c r="N715" t="n">
        <v>0.0003243851840844585</v>
      </c>
    </row>
    <row r="716">
      <c r="I716" t="n">
        <v>6.117726375375375</v>
      </c>
      <c r="J716" t="n">
        <v>0.001895803751452109</v>
      </c>
      <c r="K716" t="n">
        <v>3.595641413157571e-12</v>
      </c>
      <c r="L716" t="n">
        <v>0.0002828748183427004</v>
      </c>
      <c r="M716" t="n">
        <v>6.145494723041698e-36</v>
      </c>
      <c r="N716" t="n">
        <v>0.0002828748219383418</v>
      </c>
    </row>
    <row r="717">
      <c r="I717" t="n">
        <v>6.123205917917917</v>
      </c>
      <c r="J717" t="n">
        <v>0.001708610014052039</v>
      </c>
      <c r="K717" t="n">
        <v>2.416807121989309e-12</v>
      </c>
      <c r="L717" t="n">
        <v>0.0002461690069124074</v>
      </c>
      <c r="M717" t="n">
        <v>2.01810439567825e-36</v>
      </c>
      <c r="N717" t="n">
        <v>0.0002461690093292145</v>
      </c>
    </row>
    <row r="718">
      <c r="I718" t="n">
        <v>6.12868546046046</v>
      </c>
      <c r="J718" t="n">
        <v>0.00152141627665197</v>
      </c>
      <c r="K718" t="n">
        <v>1.615763471667042e-12</v>
      </c>
      <c r="L718" t="n">
        <v>0.0002137799179254177</v>
      </c>
      <c r="M718" t="n">
        <v>6.532069546444452e-37</v>
      </c>
      <c r="N718" t="n">
        <v>0.0002137799195411812</v>
      </c>
    </row>
    <row r="719">
      <c r="I719" t="n">
        <v>6.134165003003003</v>
      </c>
      <c r="J719" t="n">
        <v>0.001342898896731257</v>
      </c>
      <c r="K719" t="n">
        <v>1.074370741275356e-12</v>
      </c>
      <c r="L719" t="n">
        <v>0.0001852607369489772</v>
      </c>
      <c r="M719" t="n">
        <v>2.08352460030628e-37</v>
      </c>
      <c r="N719" t="n">
        <v>0.0001852607380233479</v>
      </c>
    </row>
    <row r="720">
      <c r="I720" t="n">
        <v>6.139644545545545</v>
      </c>
      <c r="J720" t="n">
        <v>0.001167062645192602</v>
      </c>
      <c r="K720" t="n">
        <v>7.104625582833255e-13</v>
      </c>
      <c r="L720" t="n">
        <v>0.000160203195201648</v>
      </c>
      <c r="M720" t="n">
        <v>6.547965480976564e-38</v>
      </c>
      <c r="N720" t="n">
        <v>0.0001602031959121105</v>
      </c>
    </row>
    <row r="721">
      <c r="I721" t="n">
        <v>6.145124088088087</v>
      </c>
      <c r="J721" t="n">
        <v>0.0009912263936539742</v>
      </c>
      <c r="K721" t="n">
        <v>4.672061126432875e-13</v>
      </c>
      <c r="L721" t="n">
        <v>0.000138235145353331</v>
      </c>
      <c r="M721" t="n">
        <v>2.027179828317119e-38</v>
      </c>
      <c r="N721" t="n">
        <v>0.0001382351458205371</v>
      </c>
    </row>
    <row r="722">
      <c r="I722" t="n">
        <v>6.150603630630631</v>
      </c>
      <c r="J722" t="n">
        <v>0.0008169066834003624</v>
      </c>
      <c r="K722" t="n">
        <v>3.0550998719931e-13</v>
      </c>
      <c r="L722" t="n">
        <v>0.000119018191103517</v>
      </c>
      <c r="M722" t="n">
        <v>6.181210144483112e-39</v>
      </c>
      <c r="N722" t="n">
        <v>0.000119018191409027</v>
      </c>
    </row>
    <row r="723">
      <c r="I723" t="n">
        <v>6.156083173173172</v>
      </c>
      <c r="J723" t="n">
        <v>0.0006993324787469696</v>
      </c>
      <c r="K723" t="n">
        <v>1.986372845640603e-13</v>
      </c>
      <c r="L723" t="n">
        <v>0.000102245380671738</v>
      </c>
      <c r="M723" t="n">
        <v>1.855949775460244e-39</v>
      </c>
      <c r="N723" t="n">
        <v>0.0001022453808703753</v>
      </c>
    </row>
    <row r="724">
      <c r="I724" t="n">
        <v>6.161562715715715</v>
      </c>
      <c r="J724" t="n">
        <v>0.0005817582740935577</v>
      </c>
      <c r="K724" t="n">
        <v>1.28405338743472e-13</v>
      </c>
      <c r="L724" t="n">
        <v>8.763897296911358e-05</v>
      </c>
      <c r="M724" t="n">
        <v>5.486374937600139e-40</v>
      </c>
      <c r="N724" t="n">
        <v>8.763897309751892e-05</v>
      </c>
    </row>
    <row r="725">
      <c r="I725" t="n">
        <v>6.167042258258258</v>
      </c>
      <c r="J725" t="n">
        <v>0.0004641840694401459</v>
      </c>
      <c r="K725" t="n">
        <v>8.252023146655881e-14</v>
      </c>
      <c r="L725" t="n">
        <v>7.494828388494283e-05</v>
      </c>
      <c r="M725" t="n">
        <v>1.596413159984319e-40</v>
      </c>
      <c r="N725" t="n">
        <v>7.494828396746306e-05</v>
      </c>
    </row>
    <row r="726">
      <c r="I726" t="n">
        <v>6.1725218008008</v>
      </c>
      <c r="J726" t="n">
        <v>0.0003482239650808339</v>
      </c>
      <c r="K726" t="n">
        <v>5.271819425327e-14</v>
      </c>
      <c r="L726" t="n">
        <v>6.394761882834281e-05</v>
      </c>
      <c r="M726" t="n">
        <v>4.571498385933378e-41</v>
      </c>
      <c r="N726" t="n">
        <v>6.3947618881061e-05</v>
      </c>
    </row>
    <row r="727">
      <c r="I727" t="n">
        <v>6.178001343343343</v>
      </c>
      <c r="J727" t="n">
        <v>0.000236327335650632</v>
      </c>
      <c r="K727" t="n">
        <v>3.34773153149382e-14</v>
      </c>
      <c r="L727" t="n">
        <v>5.443429642350913e-05</v>
      </c>
      <c r="M727" t="n">
        <v>1.288062978531284e-41</v>
      </c>
      <c r="N727" t="n">
        <v>5.443429645698644e-05</v>
      </c>
    </row>
    <row r="728">
      <c r="I728" t="n">
        <v>6.183480885885885</v>
      </c>
      <c r="J728" t="n">
        <v>0.0001244307062204664</v>
      </c>
      <c r="K728" t="n">
        <v>2.11299071531793e-14</v>
      </c>
      <c r="L728" t="n">
        <v>4.622676707686771e-05</v>
      </c>
      <c r="M728" t="n">
        <v>3.570191899302767e-42</v>
      </c>
      <c r="N728" t="n">
        <v>4.622676709799762e-05</v>
      </c>
    </row>
    <row r="729">
      <c r="I729" t="n">
        <v>6.188960428428428</v>
      </c>
      <c r="J729" t="n">
        <v>1.253407679028255e-05</v>
      </c>
      <c r="K729" t="n">
        <v>1.325463777450098e-14</v>
      </c>
      <c r="L729" t="n">
        <v>3.916282902310258e-05</v>
      </c>
      <c r="M729" t="n">
        <v>9.732658904650851e-43</v>
      </c>
      <c r="N729" t="n">
        <v>3.916282903635722e-05</v>
      </c>
    </row>
    <row r="730">
      <c r="I730" t="n">
        <v>6.19443997097097</v>
      </c>
      <c r="J730" t="n">
        <v>-5.634580587995596e-05</v>
      </c>
      <c r="K730" t="n">
        <v>8.262804204336669e-15</v>
      </c>
      <c r="L730" t="n">
        <v>3.309794342146583e-05</v>
      </c>
      <c r="M730" t="n">
        <v>2.608947402158507e-43</v>
      </c>
      <c r="N730" t="n">
        <v>3.309794342972864e-05</v>
      </c>
    </row>
    <row r="731">
      <c r="I731" t="n">
        <v>6.199919513513513</v>
      </c>
      <c r="J731" t="n">
        <v>-8.842042004817313e-05</v>
      </c>
      <c r="K731" t="n">
        <v>5.118491252146322e-15</v>
      </c>
      <c r="L731" t="n">
        <v>2.790364911830272e-05</v>
      </c>
      <c r="M731" t="n">
        <v>6.875436182641125e-44</v>
      </c>
      <c r="N731" t="n">
        <v>2.790364912342121e-05</v>
      </c>
    </row>
    <row r="732">
      <c r="I732" t="n">
        <v>6.205399056056056</v>
      </c>
      <c r="J732" t="n">
        <v>-0.0001204950342163903</v>
      </c>
      <c r="K732" t="n">
        <v>3.15047849752375e-15</v>
      </c>
      <c r="L732" t="n">
        <v>2.346607682047224e-05</v>
      </c>
      <c r="M732" t="n">
        <v>1.780911566044818e-44</v>
      </c>
      <c r="N732" t="n">
        <v>2.346607682362272e-05</v>
      </c>
    </row>
    <row r="733">
      <c r="I733" t="n">
        <v>6.210878598598597</v>
      </c>
      <c r="J733" t="n">
        <v>-0.0001525696483846022</v>
      </c>
      <c r="K733" t="n">
        <v>1.926618951796885e-15</v>
      </c>
      <c r="L733" t="n">
        <v>1.968456163914107e-05</v>
      </c>
      <c r="M733" t="n">
        <v>4.533112361929371e-45</v>
      </c>
      <c r="N733" t="n">
        <v>1.968456164106769e-05</v>
      </c>
    </row>
    <row r="734">
      <c r="I734" t="n">
        <v>6.216358141141141</v>
      </c>
      <c r="J734" t="n">
        <v>-0.0001448252362096376</v>
      </c>
      <c r="K734" t="n">
        <v>1.170480397259143e-15</v>
      </c>
      <c r="L734" t="n">
        <v>1.647035226542559e-05</v>
      </c>
      <c r="M734" t="n">
        <v>1.133616867523657e-45</v>
      </c>
      <c r="N734" t="n">
        <v>1.647035226659607e-05</v>
      </c>
    </row>
    <row r="735">
      <c r="I735" t="n">
        <v>6.221837683683683</v>
      </c>
      <c r="J735" t="n">
        <v>-0.0001264878971316616</v>
      </c>
      <c r="K735" t="n">
        <v>7.063911842876532e-16</v>
      </c>
      <c r="L735" t="n">
        <v>1.374541442827503e-05</v>
      </c>
      <c r="M735" t="n">
        <v>2.784544945531822e-46</v>
      </c>
      <c r="N735" t="n">
        <v>1.374541442898142e-05</v>
      </c>
    </row>
    <row r="736">
      <c r="I736" t="n">
        <v>6.227317226226226</v>
      </c>
      <c r="J736" t="n">
        <v>-0.0001081505580536797</v>
      </c>
      <c r="K736" t="n">
        <v>4.23450399630037e-16</v>
      </c>
      <c r="L736" t="n">
        <v>1.144132575944353e-05</v>
      </c>
      <c r="M736" t="n">
        <v>6.716785446781833e-47</v>
      </c>
      <c r="N736" t="n">
        <v>1.144132575986698e-05</v>
      </c>
    </row>
    <row r="737">
      <c r="I737" t="n">
        <v>6.232796768768768</v>
      </c>
      <c r="J737" t="n">
        <v>-8.658001760451867e-05</v>
      </c>
      <c r="K737" t="n">
        <v>2.521150953345602e-16</v>
      </c>
      <c r="L737" t="n">
        <v>9.498258748211933e-06</v>
      </c>
      <c r="M737" t="n">
        <v>1.590698856384203e-47</v>
      </c>
      <c r="N737" t="n">
        <v>9.498258748464047e-06</v>
      </c>
    </row>
    <row r="738">
      <c r="I738" t="n">
        <v>6.23827631131131</v>
      </c>
      <c r="J738" t="n">
        <v>1.956310316187935e-05</v>
      </c>
      <c r="K738" t="n">
        <v>1.490721733058407e-16</v>
      </c>
      <c r="L738" t="n">
        <v>7.86404810632281e-06</v>
      </c>
      <c r="M738" t="n">
        <v>3.697706009330116e-48</v>
      </c>
      <c r="N738" t="n">
        <v>7.864048106471883e-06</v>
      </c>
    </row>
    <row r="739">
      <c r="I739" t="n">
        <v>6.243755853853854</v>
      </c>
      <c r="J739" t="n">
        <v>0.0001257062239283118</v>
      </c>
      <c r="K739" t="n">
        <v>8.753015025869891e-17</v>
      </c>
      <c r="L739" t="n">
        <v>6.493338577656569e-06</v>
      </c>
      <c r="M739" t="n">
        <v>8.435135979339666e-49</v>
      </c>
      <c r="N739" t="n">
        <v>6.493338577744099e-06</v>
      </c>
    </row>
    <row r="740">
      <c r="I740" t="n">
        <v>6.249235396396395</v>
      </c>
      <c r="J740" t="n">
        <v>0.0002318493446947098</v>
      </c>
      <c r="K740" t="n">
        <v>5.103211481409257e-17</v>
      </c>
      <c r="L740" t="n">
        <v>5.346809012768814e-06</v>
      </c>
      <c r="M740" t="n">
        <v>1.887831264885435e-49</v>
      </c>
      <c r="N740" t="n">
        <v>5.346809012819846e-06</v>
      </c>
    </row>
    <row r="741">
      <c r="I741" t="n">
        <v>6.254714938938939</v>
      </c>
      <c r="J741" t="n">
        <v>0.0003187131163861636</v>
      </c>
      <c r="K741" t="n">
        <v>2.954032124147368e-17</v>
      </c>
      <c r="L741" t="n">
        <v>4.390468380579867e-06</v>
      </c>
      <c r="M741" t="n">
        <v>4.144197045024937e-50</v>
      </c>
      <c r="N741" t="n">
        <v>4.390468380609407e-06</v>
      </c>
    </row>
    <row r="742">
      <c r="I742" t="n">
        <v>6.260194481481481</v>
      </c>
      <c r="J742" t="n">
        <v>0.000356076150411706</v>
      </c>
      <c r="K742" t="n">
        <v>1.697591042743718e-17</v>
      </c>
      <c r="L742" t="n">
        <v>3.595019302785566e-06</v>
      </c>
      <c r="M742" t="n">
        <v>8.92107474516724e-51</v>
      </c>
      <c r="N742" t="n">
        <v>3.595019302802542e-06</v>
      </c>
    </row>
    <row r="743">
      <c r="I743" t="n">
        <v>6.265674024024023</v>
      </c>
      <c r="J743" t="n">
        <v>0.0003934391844372483</v>
      </c>
      <c r="K743" t="n">
        <v>9.684051851280487e-18</v>
      </c>
      <c r="L743" t="n">
        <v>2.935284665198027e-06</v>
      </c>
      <c r="M743" t="n">
        <v>1.882719357904041e-51</v>
      </c>
      <c r="N743" t="n">
        <v>2.935284665207711e-06</v>
      </c>
    </row>
    <row r="744">
      <c r="I744" t="n">
        <v>6.271153566566566</v>
      </c>
      <c r="J744" t="n">
        <v>0.0004308022184628027</v>
      </c>
      <c r="K744" t="n">
        <v>5.483359939918439e-18</v>
      </c>
      <c r="L744" t="n">
        <v>2.389692878445023e-06</v>
      </c>
      <c r="M744" t="n">
        <v>3.894362059332735e-52</v>
      </c>
      <c r="N744" t="n">
        <v>2.389692878450507e-06</v>
      </c>
    </row>
    <row r="745">
      <c r="I745" t="n">
        <v>6.276633109109108</v>
      </c>
      <c r="J745" t="n">
        <v>0.0004418116893658416</v>
      </c>
      <c r="K745" t="n">
        <v>3.081491358747621e-18</v>
      </c>
      <c r="L745" t="n">
        <v>1.939817422277609e-06</v>
      </c>
      <c r="M745" t="n">
        <v>7.893301682413074e-53</v>
      </c>
      <c r="N745" t="n">
        <v>1.93981742228069e-06</v>
      </c>
    </row>
    <row r="746">
      <c r="I746" t="n">
        <v>6.282112651651651</v>
      </c>
      <c r="J746" t="n">
        <v>0.0004284902937162603</v>
      </c>
      <c r="K746" t="n">
        <v>1.718533947769424e-18</v>
      </c>
      <c r="L746" t="n">
        <v>1.569966407351115e-06</v>
      </c>
      <c r="M746" t="n">
        <v>1.5672584610812e-53</v>
      </c>
      <c r="N746" t="n">
        <v>1.569966407352833e-06</v>
      </c>
    </row>
    <row r="747">
      <c r="I747" t="n">
        <v>6.287592194194193</v>
      </c>
      <c r="J747" t="n">
        <v>0.0004151688980666833</v>
      </c>
      <c r="K747" t="n">
        <v>9.510341728322306e-19</v>
      </c>
      <c r="L747" t="n">
        <v>1.266818020015969e-06</v>
      </c>
      <c r="M747" t="n">
        <v>3.04767443359153e-54</v>
      </c>
      <c r="N747" t="n">
        <v>1.26681802001692e-06</v>
      </c>
    </row>
    <row r="748">
      <c r="I748" t="n">
        <v>6.293071736736737</v>
      </c>
      <c r="J748" t="n">
        <v>0.000401847502417102</v>
      </c>
      <c r="K748" t="n">
        <v>5.221945361500739e-19</v>
      </c>
      <c r="L748" t="n">
        <v>1.019097873853541e-06</v>
      </c>
      <c r="M748" t="n">
        <v>5.802666212931995e-55</v>
      </c>
      <c r="N748" t="n">
        <v>1.019097873854064e-06</v>
      </c>
    </row>
    <row r="749">
      <c r="I749" t="n">
        <v>6.298551279279279</v>
      </c>
      <c r="J749" t="n">
        <v>0.0003375237480221506</v>
      </c>
      <c r="K749" t="n">
        <v>2.844615195216207e-19</v>
      </c>
      <c r="L749" t="n">
        <v>8.172944712056403e-07</v>
      </c>
      <c r="M749" t="n">
        <v>1.08143708208539e-55</v>
      </c>
      <c r="N749" t="n">
        <v>8.172944712059248e-07</v>
      </c>
    </row>
    <row r="750">
      <c r="I750" t="n">
        <v>6.30403082182182</v>
      </c>
      <c r="J750" t="n">
        <v>0.000256702172876478</v>
      </c>
      <c r="K750" t="n">
        <v>1.537184468516588e-19</v>
      </c>
      <c r="L750" t="n">
        <v>6.534091738238312e-07</v>
      </c>
      <c r="M750" t="n">
        <v>1.972294116591763e-56</v>
      </c>
      <c r="N750" t="n">
        <v>6.53409173823985e-07</v>
      </c>
    </row>
    <row r="751">
      <c r="I751" t="n">
        <v>6.309510364364364</v>
      </c>
      <c r="J751" t="n">
        <v>0.0001758805977307793</v>
      </c>
      <c r="K751" t="n">
        <v>8.239396699521625e-20</v>
      </c>
      <c r="L751" t="n">
        <v>5.20737289482989e-07</v>
      </c>
      <c r="M751" t="n">
        <v>3.519001578534247e-57</v>
      </c>
      <c r="N751" t="n">
        <v>5.207372894830714e-07</v>
      </c>
    </row>
    <row r="752">
      <c r="I752" t="n">
        <v>6.314989906906906</v>
      </c>
      <c r="J752" t="n">
        <v>9.505902258510668e-05</v>
      </c>
      <c r="K752" t="n">
        <v>4.380129419319084e-20</v>
      </c>
      <c r="L752" t="n">
        <v>4.136770967841659e-07</v>
      </c>
      <c r="M752" t="n">
        <v>6.140782214797094e-58</v>
      </c>
      <c r="N752" t="n">
        <v>4.136770967842097e-07</v>
      </c>
    </row>
    <row r="753">
      <c r="I753" t="n">
        <v>6.320469449449449</v>
      </c>
      <c r="J753" t="n">
        <v>6.48709535670882e-05</v>
      </c>
      <c r="K753" t="n">
        <v>2.309165964898094e-20</v>
      </c>
      <c r="L753" t="n">
        <v>3.275638496885738e-07</v>
      </c>
      <c r="M753" t="n">
        <v>1.047760291656575e-58</v>
      </c>
      <c r="N753" t="n">
        <v>3.275638496885969e-07</v>
      </c>
    </row>
    <row r="754">
      <c r="I754" t="n">
        <v>6.325948991991991</v>
      </c>
      <c r="J754" t="n">
        <v>3.531054094976435e-05</v>
      </c>
      <c r="K754" t="n">
        <v>1.207129942666129e-20</v>
      </c>
      <c r="L754" t="n">
        <v>2.585260232587804e-07</v>
      </c>
      <c r="M754" t="n">
        <v>1.747471827683237e-59</v>
      </c>
      <c r="N754" t="n">
        <v>2.585260232587925e-07</v>
      </c>
    </row>
    <row r="755">
      <c r="I755" t="n">
        <v>6.331428534534535</v>
      </c>
      <c r="J755" t="n">
        <v>5.750128332430909e-06</v>
      </c>
      <c r="K755" t="n">
        <v>6.256579651137437e-21</v>
      </c>
      <c r="L755" t="n">
        <v>2.033612797450263e-07</v>
      </c>
      <c r="M755" t="n">
        <v>2.848018880197081e-60</v>
      </c>
      <c r="N755" t="n">
        <v>2.033612797450325e-07</v>
      </c>
    </row>
    <row r="756">
      <c r="I756" t="n">
        <v>6.336908077077076</v>
      </c>
      <c r="J756" t="n">
        <v>-2.162131586123691e-05</v>
      </c>
      <c r="K756" t="n">
        <v>3.214821262899013e-21</v>
      </c>
      <c r="L756" t="n">
        <v>1.594298470852787e-07</v>
      </c>
      <c r="M756" t="n">
        <v>4.534535546443218e-61</v>
      </c>
      <c r="N756" t="n">
        <v>1.594298470852819e-07</v>
      </c>
    </row>
    <row r="757">
      <c r="I757" t="n">
        <v>6.342387619619618</v>
      </c>
      <c r="J757" t="n">
        <v>-4.105185954188831e-05</v>
      </c>
      <c r="K757" t="n">
        <v>1.637441545364204e-21</v>
      </c>
      <c r="L757" t="n">
        <v>1.245632080204367e-07</v>
      </c>
      <c r="M757" t="n">
        <v>7.051008531997112e-62</v>
      </c>
      <c r="N757" t="n">
        <v>1.245632080204384e-07</v>
      </c>
    </row>
    <row r="758">
      <c r="I758" t="n">
        <v>6.347867162162162</v>
      </c>
      <c r="J758" t="n">
        <v>-6.0482403222546e-05</v>
      </c>
      <c r="K758" t="n">
        <v>8.266382750077186e-22</v>
      </c>
      <c r="L758" t="n">
        <v>9.698619569657047e-08</v>
      </c>
      <c r="M758" t="n">
        <v>1.070453322728295e-62</v>
      </c>
      <c r="N758" t="n">
        <v>9.698619569657129e-08</v>
      </c>
    </row>
    <row r="759">
      <c r="I759" t="n">
        <v>6.353346704704704</v>
      </c>
      <c r="J759" t="n">
        <v>-7.99129469031974e-05</v>
      </c>
      <c r="K759" t="n">
        <v>4.135775399918057e-22</v>
      </c>
      <c r="L759" t="n">
        <v>7.525077952153893e-08</v>
      </c>
      <c r="M759" t="n">
        <v>1.586171783810791e-63</v>
      </c>
      <c r="N759" t="n">
        <v>7.525077952153934e-08</v>
      </c>
    </row>
    <row r="760">
      <c r="I760" t="n">
        <v>6.358826247247247</v>
      </c>
      <c r="J760" t="n">
        <v>-8.452306770454537e-05</v>
      </c>
      <c r="K760" t="n">
        <v>2.050408947312001e-22</v>
      </c>
      <c r="L760" t="n">
        <v>5.818000219505425e-08</v>
      </c>
      <c r="M760" t="n">
        <v>2.293321516463189e-64</v>
      </c>
      <c r="N760" t="n">
        <v>5.818000219505445e-08</v>
      </c>
    </row>
    <row r="761">
      <c r="I761" t="n">
        <v>6.364305789789789</v>
      </c>
      <c r="J761" t="n">
        <v>-7.034399723740252e-05</v>
      </c>
      <c r="K761" t="n">
        <v>1.0072003882722e-22</v>
      </c>
      <c r="L761" t="n">
        <v>4.482069457143583e-08</v>
      </c>
      <c r="M761" t="n">
        <v>3.234271417038277e-65</v>
      </c>
      <c r="N761" t="n">
        <v>4.482069457143592e-08</v>
      </c>
    </row>
    <row r="762">
      <c r="I762" t="n">
        <v>6.369785332332333</v>
      </c>
      <c r="J762" t="n">
        <v>-5.616492677025506e-05</v>
      </c>
      <c r="K762" t="n">
        <v>4.90153651888674e-23</v>
      </c>
      <c r="L762" t="n">
        <v>3.44037489487757e-08</v>
      </c>
      <c r="M762" t="n">
        <v>4.447824083656242e-66</v>
      </c>
      <c r="N762" t="n">
        <v>3.440374894877575e-08</v>
      </c>
    </row>
    <row r="763">
      <c r="I763" t="n">
        <v>6.375264874874874</v>
      </c>
      <c r="J763" t="n">
        <v>-4.19858563031122e-05</v>
      </c>
      <c r="K763" t="n">
        <v>2.362860188778654e-23</v>
      </c>
      <c r="L763" t="n">
        <v>2.631087335488471e-08</v>
      </c>
      <c r="M763" t="n">
        <v>5.962651865883087e-67</v>
      </c>
      <c r="N763" t="n">
        <v>2.631087335488474e-08</v>
      </c>
    </row>
    <row r="764">
      <c r="I764" t="n">
        <v>6.380744417417416</v>
      </c>
      <c r="J764" t="n">
        <v>-7.009228193352008e-06</v>
      </c>
      <c r="K764" t="n">
        <v>1.128186865741033e-23</v>
      </c>
      <c r="L764" t="n">
        <v>2.004687947132754e-08</v>
      </c>
      <c r="M764" t="n">
        <v>7.789531584277182e-68</v>
      </c>
      <c r="N764" t="n">
        <v>2.004687947132755e-08</v>
      </c>
    </row>
    <row r="765">
      <c r="I765" t="n">
        <v>6.38622395995996</v>
      </c>
      <c r="J765" t="n">
        <v>3.85950999775627e-05</v>
      </c>
      <c r="K765" t="n">
        <v>5.334680705771856e-24</v>
      </c>
      <c r="L765" t="n">
        <v>1.521667523191655e-08</v>
      </c>
      <c r="M765" t="n">
        <v>9.913358434360788e-69</v>
      </c>
      <c r="N765" t="n">
        <v>1.521667523191655e-08</v>
      </c>
    </row>
    <row r="766">
      <c r="I766" t="n">
        <v>6.391703502502502</v>
      </c>
      <c r="J766" t="n">
        <v>8.419942814846262e-05</v>
      </c>
      <c r="K766" t="n">
        <v>2.497851834145336e-24</v>
      </c>
      <c r="L766" t="n">
        <v>1.150624022286188e-08</v>
      </c>
      <c r="M766" t="n">
        <v>1.228636983142615e-69</v>
      </c>
      <c r="N766" t="n">
        <v>1.150624022286188e-08</v>
      </c>
    </row>
    <row r="767">
      <c r="I767" t="n">
        <v>6.397183045045045</v>
      </c>
      <c r="J767" t="n">
        <v>0.0001298037563193773</v>
      </c>
      <c r="K767" t="n">
        <v>1.157981342262113e-24</v>
      </c>
      <c r="L767" t="n">
        <v>8.666958286387698e-09</v>
      </c>
      <c r="M767" t="n">
        <v>1.482427851568709e-70</v>
      </c>
      <c r="N767" t="n">
        <v>8.6669582863877e-09</v>
      </c>
    </row>
    <row r="768">
      <c r="I768" t="n">
        <v>6.402662587587587</v>
      </c>
      <c r="J768" t="n">
        <v>0.0001572698180675017</v>
      </c>
      <c r="K768" t="n">
        <v>5.314448491066059e-25</v>
      </c>
      <c r="L768" t="n">
        <v>6.502767763198041e-09</v>
      </c>
      <c r="M768" t="n">
        <v>1.740695469577134e-71</v>
      </c>
      <c r="N768" t="n">
        <v>6.502767763198041e-09</v>
      </c>
    </row>
    <row r="769">
      <c r="I769" t="n">
        <v>6.408142130130129</v>
      </c>
      <c r="J769" t="n">
        <v>0.000182239329429982</v>
      </c>
      <c r="K769" t="n">
        <v>2.414243124587347e-25</v>
      </c>
      <c r="L769" t="n">
        <v>4.859666240360564e-09</v>
      </c>
      <c r="M769" t="n">
        <v>1.988481014214078e-72</v>
      </c>
      <c r="N769" t="n">
        <v>4.859666240360564e-09</v>
      </c>
    </row>
    <row r="770">
      <c r="I770" t="n">
        <v>6.413621672672672</v>
      </c>
      <c r="J770" t="n">
        <v>0.0002072088407924703</v>
      </c>
      <c r="K770" t="n">
        <v>1.08545961198194e-25</v>
      </c>
      <c r="L770" t="n">
        <v>3.617174180417228e-09</v>
      </c>
      <c r="M770" t="n">
        <v>2.209112219756332e-73</v>
      </c>
      <c r="N770" t="n">
        <v>3.617174180417228e-09</v>
      </c>
    </row>
    <row r="771">
      <c r="I771" t="n">
        <v>6.419101215215214</v>
      </c>
      <c r="J771" t="n">
        <v>0.0002355326089683725</v>
      </c>
      <c r="K771" t="n">
        <v>4.829466825397185e-26</v>
      </c>
      <c r="L771" t="n">
        <v>2.681421097031401e-09</v>
      </c>
      <c r="M771" t="n">
        <v>2.385932335277957e-74</v>
      </c>
      <c r="N771" t="n">
        <v>2.681421097031401e-09</v>
      </c>
    </row>
    <row r="772">
      <c r="I772" t="n">
        <v>6.424580757757758</v>
      </c>
      <c r="J772" t="n">
        <v>0.0002968103788647029</v>
      </c>
      <c r="K772" t="n">
        <v>2.126081081936664e-26</v>
      </c>
      <c r="L772" t="n">
        <v>1.979569720541934e-09</v>
      </c>
      <c r="M772" t="n">
        <v>2.504302972380622e-75</v>
      </c>
      <c r="N772" t="n">
        <v>1.979569720541934e-09</v>
      </c>
    </row>
    <row r="773">
      <c r="I773" t="n">
        <v>6.430060300300299</v>
      </c>
      <c r="J773" t="n">
        <v>0.0003580881487610134</v>
      </c>
      <c r="K773" t="n">
        <v>9.259704089092281e-27</v>
      </c>
      <c r="L773" t="n">
        <v>1.455338563330262e-09</v>
      </c>
      <c r="M773" t="n">
        <v>2.55356210845175e-76</v>
      </c>
      <c r="N773" t="n">
        <v>1.455338563330262e-09</v>
      </c>
    </row>
    <row r="774">
      <c r="I774" t="n">
        <v>6.435539842842843</v>
      </c>
      <c r="J774" t="n">
        <v>0.0004193659186573438</v>
      </c>
      <c r="K774" t="n">
        <v>3.989255309454723e-27</v>
      </c>
      <c r="L774" t="n">
        <v>1.065422130340953e-09</v>
      </c>
      <c r="M774" t="n">
        <v>2.528582922839299e-77</v>
      </c>
      <c r="N774" t="n">
        <v>1.065422130340953e-09</v>
      </c>
    </row>
    <row r="775">
      <c r="I775" t="n">
        <v>6.441019385385385</v>
      </c>
      <c r="J775" t="n">
        <v>0.0004823338261095623</v>
      </c>
      <c r="K775" t="n">
        <v>1.699824290651367e-27</v>
      </c>
      <c r="L775" t="n">
        <v>7.766413764219974e-10</v>
      </c>
      <c r="M775" t="n">
        <v>2.430622851684324e-78</v>
      </c>
      <c r="N775" t="n">
        <v>7.766413764219974e-10</v>
      </c>
    </row>
    <row r="776">
      <c r="I776" t="n">
        <v>6.446498927927927</v>
      </c>
      <c r="J776" t="n">
        <v>0.0005492061727866713</v>
      </c>
      <c r="K776" t="n">
        <v>7.162637667261269e-28</v>
      </c>
      <c r="L776" t="n">
        <v>5.636855059103084e-10</v>
      </c>
      <c r="M776" t="n">
        <v>2.267273352140917e-79</v>
      </c>
      <c r="N776" t="n">
        <v>5.636855059103084e-10</v>
      </c>
    </row>
    <row r="777">
      <c r="I777" t="n">
        <v>6.45197847047047</v>
      </c>
      <c r="J777" t="n">
        <v>0.0006160785194638019</v>
      </c>
      <c r="K777" t="n">
        <v>2.984263659988356e-28</v>
      </c>
      <c r="L777" t="n">
        <v>4.07330417561015e-10</v>
      </c>
      <c r="M777" t="n">
        <v>2.051494578344964e-80</v>
      </c>
      <c r="N777" t="n">
        <v>4.07330417561015e-10</v>
      </c>
    </row>
    <row r="778">
      <c r="I778" t="n">
        <v>6.457458013013012</v>
      </c>
      <c r="J778" t="n">
        <v>0.0006829508661409109</v>
      </c>
      <c r="K778" t="n">
        <v>1.229233478441211e-28</v>
      </c>
      <c r="L778" t="n">
        <v>2.930395525846724e-10</v>
      </c>
      <c r="M778" t="n">
        <v>1.799903384808137e-81</v>
      </c>
      <c r="N778" t="n">
        <v>2.930395525846724e-10</v>
      </c>
    </row>
    <row r="779">
      <c r="I779" t="n">
        <v>6.462937555555555</v>
      </c>
      <c r="J779" t="n">
        <v>0.0007196872033691062</v>
      </c>
      <c r="K779" t="n">
        <v>5.004970061746059e-29</v>
      </c>
      <c r="L779" t="n">
        <v>2.098700934082955e-10</v>
      </c>
      <c r="M779" t="n">
        <v>1.530630490023745e-82</v>
      </c>
      <c r="N779" t="n">
        <v>2.098700934082955e-10</v>
      </c>
    </row>
    <row r="780">
      <c r="I780" t="n">
        <v>6.468417098098097</v>
      </c>
      <c r="J780" t="n">
        <v>0.0007272142674306679</v>
      </c>
      <c r="K780" t="n">
        <v>2.014070348257449e-29</v>
      </c>
      <c r="L780" t="n">
        <v>1.496218286510697e-10</v>
      </c>
      <c r="M780" t="n">
        <v>1.261135442050346e-83</v>
      </c>
      <c r="N780" t="n">
        <v>1.496218286510697e-10</v>
      </c>
    </row>
    <row r="781">
      <c r="I781" t="n">
        <v>6.473896640640641</v>
      </c>
      <c r="J781" t="n">
        <v>0.0007347413314922321</v>
      </c>
      <c r="K781" t="n">
        <v>8.009200333761663e-30</v>
      </c>
      <c r="L781" t="n">
        <v>1.061779438808174e-10</v>
      </c>
      <c r="M781" t="n">
        <v>1.006349831408211e-84</v>
      </c>
      <c r="N781" t="n">
        <v>1.061779438808174e-10</v>
      </c>
    </row>
    <row r="782">
      <c r="I782" t="n">
        <v>6.479376183183183</v>
      </c>
      <c r="J782" t="n">
        <v>0.0007422683955537939</v>
      </c>
      <c r="K782" t="n">
        <v>3.146875403475695e-30</v>
      </c>
      <c r="L782" t="n">
        <v>7.499687299628231e-11</v>
      </c>
      <c r="M782" t="n">
        <v>7.774197339863507e-86</v>
      </c>
      <c r="N782" t="n">
        <v>7.499687299628231e-11</v>
      </c>
    </row>
    <row r="783">
      <c r="I783" t="n">
        <v>6.484855725725724</v>
      </c>
      <c r="J783" t="n">
        <v>0.0007342753942925298</v>
      </c>
      <c r="K783" t="n">
        <v>1.221460643148495e-30</v>
      </c>
      <c r="L783" t="n">
        <v>5.272246548280549e-11</v>
      </c>
      <c r="M783" t="n">
        <v>5.811693407090695e-87</v>
      </c>
      <c r="N783" t="n">
        <v>5.272246548280549e-11</v>
      </c>
    </row>
    <row r="784">
      <c r="I784" t="n">
        <v>6.490335268268268</v>
      </c>
      <c r="J784" t="n">
        <v>0.0007199446189188427</v>
      </c>
      <c r="K784" t="n">
        <v>4.682974296121852e-31</v>
      </c>
      <c r="L784" t="n">
        <v>3.688636575529689e-11</v>
      </c>
      <c r="M784" t="n">
        <v>4.202515553486673e-88</v>
      </c>
      <c r="N784" t="n">
        <v>3.688636575529689e-11</v>
      </c>
    </row>
    <row r="785">
      <c r="I785" t="n">
        <v>6.49581481081081</v>
      </c>
      <c r="J785" t="n">
        <v>0.0007056138435451604</v>
      </c>
      <c r="K785" t="n">
        <v>1.773121148101188e-31</v>
      </c>
      <c r="L785" t="n">
        <v>2.56819021473499e-11</v>
      </c>
      <c r="M785" t="n">
        <v>2.938272777125158e-89</v>
      </c>
      <c r="N785" t="n">
        <v>2.56819021473499e-11</v>
      </c>
    </row>
    <row r="786">
      <c r="I786" t="n">
        <v>6.501294353353353</v>
      </c>
      <c r="J786" t="n">
        <v>0.0006912830681714734</v>
      </c>
      <c r="K786" t="n">
        <v>6.629190436753695e-32</v>
      </c>
      <c r="L786" t="n">
        <v>1.779315209012219e-11</v>
      </c>
      <c r="M786" t="n">
        <v>1.985479290565881e-90</v>
      </c>
      <c r="N786" t="n">
        <v>1.779315209012219e-11</v>
      </c>
    </row>
    <row r="787">
      <c r="I787" t="n">
        <v>6.506773895895895</v>
      </c>
      <c r="J787" t="n">
        <v>0.0006565284776068271</v>
      </c>
      <c r="K787" t="n">
        <v>2.446911521950486e-32</v>
      </c>
      <c r="L787" t="n">
        <v>1.226636446459212e-11</v>
      </c>
      <c r="M787" t="n">
        <v>1.296107556009903e-91</v>
      </c>
      <c r="N787" t="n">
        <v>1.226636446459212e-11</v>
      </c>
    </row>
    <row r="788">
      <c r="I788" t="n">
        <v>6.512253438438437</v>
      </c>
      <c r="J788" t="n">
        <v>0.0006197156803989444</v>
      </c>
      <c r="K788" t="n">
        <v>8.915404897624796e-33</v>
      </c>
      <c r="L788" t="n">
        <v>8.413731473174559e-12</v>
      </c>
      <c r="M788" t="n">
        <v>8.170125531820545e-93</v>
      </c>
      <c r="N788" t="n">
        <v>8.413731473174559e-12</v>
      </c>
    </row>
    <row r="789">
      <c r="I789" t="n">
        <v>6.517732980980981</v>
      </c>
      <c r="J789" t="n">
        <v>0.0005829028831910498</v>
      </c>
      <c r="K789" t="n">
        <v>3.205954577533284e-33</v>
      </c>
      <c r="L789" t="n">
        <v>5.74173877756855e-12</v>
      </c>
      <c r="M789" t="n">
        <v>4.970906332274375e-94</v>
      </c>
      <c r="N789" t="n">
        <v>5.74173877756855e-12</v>
      </c>
    </row>
    <row r="790">
      <c r="I790" t="n">
        <v>6.523212523523522</v>
      </c>
      <c r="J790" t="n">
        <v>0.0005467235140790362</v>
      </c>
      <c r="K790" t="n">
        <v>1.137613376050027e-33</v>
      </c>
      <c r="L790" t="n">
        <v>3.898091700022484e-12</v>
      </c>
      <c r="M790" t="n">
        <v>2.917872441616058e-95</v>
      </c>
      <c r="N790" t="n">
        <v>3.898091700022484e-12</v>
      </c>
    </row>
    <row r="791">
      <c r="I791" t="n">
        <v>6.528692066066066</v>
      </c>
      <c r="J791" t="n">
        <v>0.0005160482090435967</v>
      </c>
      <c r="K791" t="n">
        <v>3.982719043412982e-34</v>
      </c>
      <c r="L791" t="n">
        <v>2.632606753867896e-12</v>
      </c>
      <c r="M791" t="n">
        <v>1.651669412917087e-96</v>
      </c>
      <c r="N791" t="n">
        <v>2.632606753867896e-12</v>
      </c>
    </row>
    <row r="792">
      <c r="I792" t="n">
        <v>6.534171608608608</v>
      </c>
      <c r="J792" t="n">
        <v>0.0004853729040081672</v>
      </c>
      <c r="K792" t="n">
        <v>1.375428439293908e-34</v>
      </c>
      <c r="L792" t="n">
        <v>1.768546030086872e-12</v>
      </c>
      <c r="M792" t="n">
        <v>9.011680164659662e-98</v>
      </c>
      <c r="N792" t="n">
        <v>1.768546030086872e-12</v>
      </c>
    </row>
    <row r="793">
      <c r="I793" t="n">
        <v>6.539651151151151</v>
      </c>
      <c r="J793" t="n">
        <v>0.0004546975989727278</v>
      </c>
      <c r="K793" t="n">
        <v>4.684836368729334e-35</v>
      </c>
      <c r="L793" t="n">
        <v>1.181718222907644e-12</v>
      </c>
      <c r="M793" t="n">
        <v>4.737087511506825e-99</v>
      </c>
      <c r="N793" t="n">
        <v>1.181718222907644e-12</v>
      </c>
    </row>
    <row r="794">
      <c r="I794" t="n">
        <v>6.545130693693693</v>
      </c>
      <c r="J794" t="n">
        <v>0.0004219110665984557</v>
      </c>
      <c r="K794" t="n">
        <v>1.573521727731952e-35</v>
      </c>
      <c r="L794" t="n">
        <v>7.853243549713236e-13</v>
      </c>
      <c r="M794" t="n">
        <v>2.397919726605218e-100</v>
      </c>
      <c r="N794" t="n">
        <v>7.853243549713236e-13</v>
      </c>
    </row>
    <row r="795">
      <c r="I795" t="n">
        <v>6.550610236236235</v>
      </c>
      <c r="J795" t="n">
        <v>0.0003840534151830385</v>
      </c>
      <c r="K795" t="n">
        <v>5.210696507969265e-36</v>
      </c>
      <c r="L795" t="n">
        <v>5.190291773930864e-13</v>
      </c>
      <c r="M795" t="n">
        <v>1.16833519453521e-101</v>
      </c>
      <c r="N795" t="n">
        <v>5.190291773930864e-13</v>
      </c>
    </row>
    <row r="796">
      <c r="I796" t="n">
        <v>6.556089778778778</v>
      </c>
      <c r="J796" t="n">
        <v>0.000346195763767609</v>
      </c>
      <c r="K796" t="n">
        <v>1.700925831019535e-36</v>
      </c>
      <c r="L796" t="n">
        <v>3.411235280826406e-13</v>
      </c>
      <c r="M796" t="n">
        <v>5.476451117687943e-103</v>
      </c>
      <c r="N796" t="n">
        <v>3.411235280826406e-13</v>
      </c>
    </row>
    <row r="797">
      <c r="I797" t="n">
        <v>6.56156932132132</v>
      </c>
      <c r="J797" t="n">
        <v>0.0003083381123521918</v>
      </c>
      <c r="K797" t="n">
        <v>5.472205411081109e-37</v>
      </c>
      <c r="L797" t="n">
        <v>2.229348736741933e-13</v>
      </c>
      <c r="M797" t="n">
        <v>2.468405952082335e-104</v>
      </c>
      <c r="N797" t="n">
        <v>2.229348736741933e-13</v>
      </c>
    </row>
    <row r="798">
      <c r="I798" t="n">
        <v>6.567048863863864</v>
      </c>
      <c r="J798" t="n">
        <v>0.0002523048830455593</v>
      </c>
      <c r="K798" t="n">
        <v>1.734789047274564e-37</v>
      </c>
      <c r="L798" t="n">
        <v>1.448637177191445e-13</v>
      </c>
      <c r="M798" t="n">
        <v>1.069309770894008e-105</v>
      </c>
      <c r="N798" t="n">
        <v>1.448637177191445e-13</v>
      </c>
    </row>
    <row r="799">
      <c r="I799" t="n">
        <v>6.572528406406406</v>
      </c>
      <c r="J799" t="n">
        <v>0.0001766630904779727</v>
      </c>
      <c r="K799" t="n">
        <v>5.418225161456708e-38</v>
      </c>
      <c r="L799" t="n">
        <v>9.358903613148535e-14</v>
      </c>
      <c r="M799" t="n">
        <v>4.449808189615549e-107</v>
      </c>
      <c r="N799" t="n">
        <v>9.358903613148535e-14</v>
      </c>
    </row>
    <row r="800">
      <c r="I800" t="n">
        <v>6.578007948948949</v>
      </c>
      <c r="J800" t="n">
        <v>0.0001010212979103617</v>
      </c>
      <c r="K800" t="n">
        <v>1.666906819785219e-38</v>
      </c>
      <c r="L800" t="n">
        <v>6.010936016962131e-14</v>
      </c>
      <c r="M800" t="n">
        <v>1.777903967108422e-108</v>
      </c>
      <c r="N800" t="n">
        <v>6.010936016962131e-14</v>
      </c>
    </row>
    <row r="801">
      <c r="I801" t="n">
        <v>6.583487491491491</v>
      </c>
      <c r="J801" t="n">
        <v>2.537950534277524e-05</v>
      </c>
      <c r="K801" t="n">
        <v>5.050405536312074e-39</v>
      </c>
      <c r="L801" t="n">
        <v>3.837767526008436e-14</v>
      </c>
      <c r="M801" t="n">
        <v>6.816794360415918e-110</v>
      </c>
      <c r="N801" t="n">
        <v>3.837767526008436e-14</v>
      </c>
    </row>
    <row r="802">
      <c r="I802" t="n">
        <v>6.588967034034033</v>
      </c>
      <c r="J802" t="n">
        <v>0</v>
      </c>
      <c r="K802" t="n">
        <v>1.506667900135369e-39</v>
      </c>
      <c r="L802" t="n">
        <v>2.435577113099105e-14</v>
      </c>
      <c r="M802" t="n">
        <v>2.50685813699974e-111</v>
      </c>
      <c r="N802" t="n">
        <v>2.435577113099105e-14</v>
      </c>
    </row>
    <row r="803">
      <c r="I803" t="n">
        <v>6.594446576576576</v>
      </c>
      <c r="J803" t="n">
        <v>0</v>
      </c>
      <c r="K803" t="n">
        <v>4.424862733341246e-40</v>
      </c>
      <c r="L803" t="n">
        <v>1.536309038484109e-14</v>
      </c>
      <c r="M803" t="n">
        <v>8.837448455890427e-113</v>
      </c>
      <c r="N803" t="n">
        <v>1.536309038484109e-14</v>
      </c>
    </row>
    <row r="804">
      <c r="I804" t="n">
        <v>6.599926119119118</v>
      </c>
      <c r="J804" t="n">
        <v>0</v>
      </c>
      <c r="K804" t="n">
        <v>1.2790472821458e-40</v>
      </c>
      <c r="L804" t="n">
        <v>9.631083861364749e-15</v>
      </c>
      <c r="M804" t="n">
        <v>2.984960434621843e-114</v>
      </c>
      <c r="N804" t="n">
        <v>9.631083861364749e-15</v>
      </c>
    </row>
    <row r="805">
      <c r="I805" t="n">
        <v>6.605405661661662</v>
      </c>
      <c r="J805" t="n">
        <v>0</v>
      </c>
      <c r="K805" t="n">
        <v>3.638231863336113e-41</v>
      </c>
      <c r="L805" t="n">
        <v>6.000087602039529e-15</v>
      </c>
      <c r="M805" t="n">
        <v>9.654478798158068e-116</v>
      </c>
      <c r="N805" t="n">
        <v>6.000087602039529e-15</v>
      </c>
    </row>
    <row r="806">
      <c r="I806" t="n">
        <v>6.610885204204203</v>
      </c>
      <c r="J806" t="n">
        <v>0</v>
      </c>
      <c r="K806" t="n">
        <v>1.018175073197448e-41</v>
      </c>
      <c r="L806" t="n">
        <v>3.714423378908642e-15</v>
      </c>
      <c r="M806" t="n">
        <v>2.988537294079233e-117</v>
      </c>
      <c r="N806" t="n">
        <v>3.714423378908642e-15</v>
      </c>
    </row>
    <row r="807">
      <c r="I807" t="n">
        <v>6.616364746746745</v>
      </c>
      <c r="J807" t="n">
        <v>0</v>
      </c>
      <c r="K807" t="n">
        <v>2.802806216227767e-42</v>
      </c>
      <c r="L807" t="n">
        <v>2.28476587765063e-15</v>
      </c>
      <c r="M807" t="n">
        <v>8.848835222949691e-119</v>
      </c>
      <c r="N807" t="n">
        <v>2.28476587765063e-15</v>
      </c>
    </row>
    <row r="808">
      <c r="I808" t="n">
        <v>6.621844289289289</v>
      </c>
      <c r="J808" t="n">
        <v>0</v>
      </c>
      <c r="K808" t="n">
        <v>7.587719681241922e-43</v>
      </c>
      <c r="L808" t="n">
        <v>1.396282029443616e-15</v>
      </c>
      <c r="M808" t="n">
        <v>2.504759510278853e-120</v>
      </c>
      <c r="N808" t="n">
        <v>1.396282029443616e-15</v>
      </c>
    </row>
    <row r="809">
      <c r="I809" t="n">
        <v>6.627323831831831</v>
      </c>
      <c r="J809" t="n">
        <v>0</v>
      </c>
      <c r="K809" t="n">
        <v>2.019691298784639e-43</v>
      </c>
      <c r="L809" t="n">
        <v>8.477151533604685e-16</v>
      </c>
      <c r="M809" t="n">
        <v>6.774079090117161e-122</v>
      </c>
      <c r="N809" t="n">
        <v>8.477151533604685e-16</v>
      </c>
    </row>
    <row r="810">
      <c r="I810" t="n">
        <v>6.632803374374374</v>
      </c>
      <c r="J810" t="n">
        <v>0</v>
      </c>
      <c r="K810" t="n">
        <v>5.284707659680356e-44</v>
      </c>
      <c r="L810" t="n">
        <v>5.112529797566757e-16</v>
      </c>
      <c r="M810" t="n">
        <v>1.749393252722441e-123</v>
      </c>
      <c r="N810" t="n">
        <v>5.112529797566757e-16</v>
      </c>
    </row>
    <row r="811">
      <c r="I811" t="n">
        <v>6.638282916916916</v>
      </c>
      <c r="J811" t="n">
        <v>0</v>
      </c>
      <c r="K811" t="n">
        <v>1.359016598696664e-44</v>
      </c>
      <c r="L811" t="n">
        <v>3.062627374801488e-16</v>
      </c>
      <c r="M811" t="n">
        <v>4.311446970510476e-125</v>
      </c>
      <c r="N811" t="n">
        <v>3.062627374801488e-16</v>
      </c>
    </row>
    <row r="812">
      <c r="I812" t="n">
        <v>6.64376245945946</v>
      </c>
      <c r="J812" t="n">
        <v>0</v>
      </c>
      <c r="K812" t="n">
        <v>3.434003532824753e-45</v>
      </c>
      <c r="L812" t="n">
        <v>1.822164990128071e-16</v>
      </c>
      <c r="M812" t="n">
        <v>1.013442930903589e-126</v>
      </c>
      <c r="N812" t="n">
        <v>1.822164990128071e-16</v>
      </c>
    </row>
    <row r="813">
      <c r="I813" t="n">
        <v>6.649242002002001</v>
      </c>
      <c r="J813" t="n">
        <v>0</v>
      </c>
      <c r="K813" t="n">
        <v>8.524168906242921e-46</v>
      </c>
      <c r="L813" t="n">
        <v>1.076660605238663e-16</v>
      </c>
      <c r="M813" t="n">
        <v>2.270675901513438e-128</v>
      </c>
      <c r="N813" t="n">
        <v>1.076660605238663e-16</v>
      </c>
    </row>
    <row r="814">
      <c r="I814" t="n">
        <v>6.654721544544543</v>
      </c>
      <c r="J814" t="n">
        <v>0</v>
      </c>
      <c r="K814" t="n">
        <v>2.078167782902374e-46</v>
      </c>
      <c r="L814" t="n">
        <v>6.317269602719275e-17</v>
      </c>
      <c r="M814" t="n">
        <v>4.846478057320133e-130</v>
      </c>
      <c r="N814" t="n">
        <v>6.317269602719275e-17</v>
      </c>
    </row>
    <row r="815">
      <c r="I815" t="n">
        <v>6.660201087087087</v>
      </c>
      <c r="J815" t="n">
        <v>0</v>
      </c>
      <c r="K815" t="n">
        <v>4.974931385607717e-47</v>
      </c>
      <c r="L815" t="n">
        <v>3.680449470815785e-17</v>
      </c>
      <c r="M815" t="n">
        <v>9.847928424271463e-132</v>
      </c>
      <c r="N815" t="n">
        <v>3.680449470815785e-17</v>
      </c>
    </row>
    <row r="816">
      <c r="I816" t="n">
        <v>6.665680629629628</v>
      </c>
      <c r="J816" t="n">
        <v>0</v>
      </c>
      <c r="K816" t="n">
        <v>1.169151852777077e-47</v>
      </c>
      <c r="L816" t="n">
        <v>2.128894158967766e-17</v>
      </c>
      <c r="M816" t="n">
        <v>1.903881595261087e-133</v>
      </c>
      <c r="N816" t="n">
        <v>2.128894158967766e-17</v>
      </c>
    </row>
    <row r="817">
      <c r="I817" t="n">
        <v>6.671160172172172</v>
      </c>
      <c r="J817" t="n">
        <v>0</v>
      </c>
      <c r="K817" t="n">
        <v>2.696685031259845e-48</v>
      </c>
      <c r="L817" t="n">
        <v>1.222501643323875e-17</v>
      </c>
      <c r="M817" t="n">
        <v>3.499748625514843e-135</v>
      </c>
      <c r="N817" t="n">
        <v>1.222501643323875e-17</v>
      </c>
    </row>
    <row r="818">
      <c r="I818" t="n">
        <v>6.676639714714714</v>
      </c>
      <c r="J818" t="n">
        <v>0</v>
      </c>
      <c r="K818" t="n">
        <v>6.103259623742478e-49</v>
      </c>
      <c r="L818" t="n">
        <v>6.968622007142512e-18</v>
      </c>
      <c r="M818" t="n">
        <v>6.113044961228094e-137</v>
      </c>
      <c r="N818" t="n">
        <v>6.968622007142512e-18</v>
      </c>
    </row>
    <row r="819">
      <c r="I819" t="n">
        <v>6.682119257257257</v>
      </c>
      <c r="J819" t="n">
        <v>0</v>
      </c>
      <c r="K819" t="n">
        <v>1.355068704684553e-49</v>
      </c>
      <c r="L819" t="n">
        <v>3.942809876417343e-18</v>
      </c>
      <c r="M819" t="n">
        <v>1.01395943048926e-138</v>
      </c>
      <c r="N819" t="n">
        <v>3.942809876417343e-18</v>
      </c>
    </row>
    <row r="820">
      <c r="I820" t="n">
        <v>6.687598799799799</v>
      </c>
      <c r="J820" t="n">
        <v>0</v>
      </c>
      <c r="K820" t="n">
        <v>2.950684960385135e-50</v>
      </c>
      <c r="L820" t="n">
        <v>2.214038225870244e-18</v>
      </c>
      <c r="M820" t="n">
        <v>1.596028605540573e-140</v>
      </c>
      <c r="N820" t="n">
        <v>2.214038225870244e-18</v>
      </c>
    </row>
    <row r="821">
      <c r="I821" t="n">
        <v>6.693078342342341</v>
      </c>
      <c r="J821" t="n">
        <v>0</v>
      </c>
      <c r="K821" t="n">
        <v>6.299981742289281e-51</v>
      </c>
      <c r="L821" t="n">
        <v>1.233795276913631e-18</v>
      </c>
      <c r="M821" t="n">
        <v>2.382479096122529e-142</v>
      </c>
      <c r="N821" t="n">
        <v>1.233795276913631e-18</v>
      </c>
    </row>
    <row r="822">
      <c r="I822" t="n">
        <v>6.698557884884885</v>
      </c>
      <c r="J822" t="n">
        <v>0</v>
      </c>
      <c r="K822" t="n">
        <v>1.318566875459218e-51</v>
      </c>
      <c r="L822" t="n">
        <v>6.822407104944435e-19</v>
      </c>
      <c r="M822" t="n">
        <v>3.370492991679164e-144</v>
      </c>
      <c r="N822" t="n">
        <v>6.822407104944435e-19</v>
      </c>
    </row>
    <row r="823">
      <c r="I823" t="n">
        <v>6.704037427427426</v>
      </c>
      <c r="J823" t="n">
        <v>0</v>
      </c>
      <c r="K823" t="n">
        <v>2.704590883411535e-52</v>
      </c>
      <c r="L823" t="n">
        <v>3.743053128417077e-19</v>
      </c>
      <c r="M823" t="n">
        <v>4.515829254015174e-146</v>
      </c>
      <c r="N823" t="n">
        <v>3.743053128417077e-19</v>
      </c>
    </row>
    <row r="824">
      <c r="I824" t="n">
        <v>6.70951696996997</v>
      </c>
      <c r="J824" t="n">
        <v>0</v>
      </c>
      <c r="K824" t="n">
        <v>5.435334496170496e-53</v>
      </c>
      <c r="L824" t="n">
        <v>2.037346683680782e-19</v>
      </c>
      <c r="M824" t="n">
        <v>5.726133172119885e-148</v>
      </c>
      <c r="N824" t="n">
        <v>2.037346683680782e-19</v>
      </c>
    </row>
    <row r="825">
      <c r="I825" t="n">
        <v>6.714996512512512</v>
      </c>
      <c r="J825" t="n">
        <v>0</v>
      </c>
      <c r="K825" t="n">
        <v>1.069950208731028e-53</v>
      </c>
      <c r="L825" t="n">
        <v>1.100045551861211e-19</v>
      </c>
      <c r="M825" t="n">
        <v>6.866912407534534e-150</v>
      </c>
      <c r="N825" t="n">
        <v>1.100045551861211e-19</v>
      </c>
    </row>
    <row r="826">
      <c r="I826" t="n">
        <v>6.720476055055054</v>
      </c>
      <c r="J826" t="n">
        <v>0</v>
      </c>
      <c r="K826" t="n">
        <v>2.062525568952887e-54</v>
      </c>
      <c r="L826" t="n">
        <v>5.891404412171516e-20</v>
      </c>
      <c r="M826" t="n">
        <v>7.782697163777191e-152</v>
      </c>
      <c r="N826" t="n">
        <v>5.891404412171516e-20</v>
      </c>
    </row>
    <row r="827">
      <c r="I827" t="n">
        <v>6.725955597597597</v>
      </c>
      <c r="J827" t="n">
        <v>0</v>
      </c>
      <c r="K827" t="n">
        <v>3.8924051087856e-55</v>
      </c>
      <c r="L827" t="n">
        <v>3.129280683275646e-20</v>
      </c>
      <c r="M827" t="n">
        <v>8.330207883411186e-154</v>
      </c>
      <c r="N827" t="n">
        <v>3.129280683275646e-20</v>
      </c>
    </row>
    <row r="828">
      <c r="I828" t="n">
        <v>6.731435140140139</v>
      </c>
      <c r="J828" t="n">
        <v>0</v>
      </c>
      <c r="K828" t="n">
        <v>7.189565030431811e-56</v>
      </c>
      <c r="L828" t="n">
        <v>1.648322675603121e-20</v>
      </c>
      <c r="M828" t="n">
        <v>8.414400890291843e-156</v>
      </c>
      <c r="N828" t="n">
        <v>1.648322675603121e-20</v>
      </c>
    </row>
    <row r="829">
      <c r="I829" t="n">
        <v>6.736914682682682</v>
      </c>
      <c r="J829" t="n">
        <v>0</v>
      </c>
      <c r="K829" t="n">
        <v>1.299375197794338e-56</v>
      </c>
      <c r="L829" t="n">
        <v>8.609261766135535e-21</v>
      </c>
      <c r="M829" t="n">
        <v>8.015170677180538e-158</v>
      </c>
      <c r="N829" t="n">
        <v>8.609261766135535e-21</v>
      </c>
    </row>
    <row r="830">
      <c r="I830" t="n">
        <v>6.742394225225224</v>
      </c>
      <c r="J830" t="n">
        <v>0</v>
      </c>
      <c r="K830" t="n">
        <v>2.297173950988012e-57</v>
      </c>
      <c r="L830" t="n">
        <v>4.458296098854364e-21</v>
      </c>
      <c r="M830" t="n">
        <v>7.19450755544774e-160</v>
      </c>
      <c r="N830" t="n">
        <v>4.458296098854364e-21</v>
      </c>
    </row>
    <row r="831">
      <c r="I831" t="n">
        <v>6.747873767767768</v>
      </c>
      <c r="J831" t="n">
        <v>0</v>
      </c>
      <c r="K831" t="n">
        <v>3.971540561564819e-58</v>
      </c>
      <c r="L831" t="n">
        <v>2.288779630173914e-21</v>
      </c>
      <c r="M831" t="n">
        <v>6.080796844659645e-162</v>
      </c>
      <c r="N831" t="n">
        <v>2.288779630173914e-21</v>
      </c>
    </row>
    <row r="832">
      <c r="I832" t="n">
        <v>6.75335331031031</v>
      </c>
      <c r="J832" t="n">
        <v>0</v>
      </c>
      <c r="K832" t="n">
        <v>6.712848465421285e-59</v>
      </c>
      <c r="L832" t="n">
        <v>1.164724694882463e-21</v>
      </c>
      <c r="M832" t="n">
        <v>4.835699206372216e-164</v>
      </c>
      <c r="N832" t="n">
        <v>1.164724694882463e-21</v>
      </c>
    </row>
    <row r="833">
      <c r="I833" t="n">
        <v>6.758832852852851</v>
      </c>
      <c r="J833" t="n">
        <v>0</v>
      </c>
      <c r="K833" t="n">
        <v>1.108952019624764e-59</v>
      </c>
      <c r="L833" t="n">
        <v>5.874600958849988e-22</v>
      </c>
      <c r="M833" t="n">
        <v>3.615442465987866e-166</v>
      </c>
      <c r="N833" t="n">
        <v>5.874600958849988e-22</v>
      </c>
    </row>
    <row r="834">
      <c r="I834" t="n">
        <v>6.764312395395395</v>
      </c>
      <c r="J834" t="n">
        <v>0</v>
      </c>
      <c r="K834" t="n">
        <v>1.789989597143085e-60</v>
      </c>
      <c r="L834" t="n">
        <v>2.936433568518288e-22</v>
      </c>
      <c r="M834" t="n">
        <v>2.539374678563221e-168</v>
      </c>
      <c r="N834" t="n">
        <v>2.936433568518288e-22</v>
      </c>
    </row>
    <row r="835">
      <c r="I835" t="n">
        <v>6.769791937937937</v>
      </c>
      <c r="J835" t="n">
        <v>0</v>
      </c>
      <c r="K835" t="n">
        <v>2.822229064876637e-61</v>
      </c>
      <c r="L835" t="n">
        <v>1.454450755320905e-22</v>
      </c>
      <c r="M835" t="n">
        <v>1.674213003032747e-170</v>
      </c>
      <c r="N835" t="n">
        <v>1.454450755320905e-22</v>
      </c>
    </row>
    <row r="836">
      <c r="I836" t="n">
        <v>6.77527148048048</v>
      </c>
      <c r="J836" t="n">
        <v>0</v>
      </c>
      <c r="K836" t="n">
        <v>4.345187851087583e-62</v>
      </c>
      <c r="L836" t="n">
        <v>7.137803336609841e-23</v>
      </c>
      <c r="M836" t="n">
        <v>1.035295437212529e-172</v>
      </c>
      <c r="N836" t="n">
        <v>7.137803336609841e-23</v>
      </c>
    </row>
    <row r="837">
      <c r="I837" t="n">
        <v>6.780751023023022</v>
      </c>
      <c r="J837" t="n">
        <v>0</v>
      </c>
      <c r="K837" t="n">
        <v>6.530828714427703e-63</v>
      </c>
      <c r="L837" t="n">
        <v>3.470290989134531e-23</v>
      </c>
      <c r="M837" t="n">
        <v>5.999764303249465e-175</v>
      </c>
      <c r="N837" t="n">
        <v>3.470290989134531e-23</v>
      </c>
    </row>
    <row r="838">
      <c r="I838" t="n">
        <v>6.786230565565566</v>
      </c>
      <c r="J838" t="n">
        <v>0</v>
      </c>
      <c r="K838" t="n">
        <v>9.579408723505404e-64</v>
      </c>
      <c r="L838" t="n">
        <v>1.671288256354364e-23</v>
      </c>
      <c r="M838" t="n">
        <v>3.255836070151037e-177</v>
      </c>
      <c r="N838" t="n">
        <v>1.671288256354364e-23</v>
      </c>
    </row>
    <row r="839">
      <c r="I839" t="n">
        <v>6.791710108108107</v>
      </c>
      <c r="J839" t="n">
        <v>0</v>
      </c>
      <c r="K839" t="n">
        <v>1.370835471665292e-64</v>
      </c>
      <c r="L839" t="n">
        <v>7.972026354751513e-24</v>
      </c>
      <c r="M839" t="n">
        <v>1.6530535710794e-179</v>
      </c>
      <c r="N839" t="n">
        <v>7.972026354751513e-24</v>
      </c>
    </row>
    <row r="840">
      <c r="I840" t="n">
        <v>6.797189650650649</v>
      </c>
      <c r="J840" t="n">
        <v>0</v>
      </c>
      <c r="K840" t="n">
        <v>1.913251327646033e-65</v>
      </c>
      <c r="L840" t="n">
        <v>3.76586773519912e-24</v>
      </c>
      <c r="M840" t="n">
        <v>7.845857007905053e-182</v>
      </c>
      <c r="N840" t="n">
        <v>3.76586773519912e-24</v>
      </c>
    </row>
    <row r="841">
      <c r="I841" t="n">
        <v>6.802669193193193</v>
      </c>
      <c r="J841" t="n">
        <v>0</v>
      </c>
      <c r="K841" t="n">
        <v>2.603519792075616e-66</v>
      </c>
      <c r="L841" t="n">
        <v>1.761516751850927e-24</v>
      </c>
      <c r="M841" t="n">
        <v>3.478173627102151e-184</v>
      </c>
      <c r="N841" t="n">
        <v>1.761516751850927e-24</v>
      </c>
    </row>
    <row r="842">
      <c r="I842" t="n">
        <v>6.808148735735735</v>
      </c>
      <c r="J842" t="n">
        <v>0</v>
      </c>
      <c r="K842" t="n">
        <v>3.453124798045603e-67</v>
      </c>
      <c r="L842" t="n">
        <v>8.157922883456127e-25</v>
      </c>
      <c r="M842" t="n">
        <v>1.438941578590492e-186</v>
      </c>
      <c r="N842" t="n">
        <v>8.157922883456127e-25</v>
      </c>
    </row>
    <row r="843">
      <c r="I843" t="n">
        <v>6.813628278278278</v>
      </c>
      <c r="J843" t="n">
        <v>0</v>
      </c>
      <c r="K843" t="n">
        <v>4.462567340156081e-68</v>
      </c>
      <c r="L843" t="n">
        <v>3.740145972761968e-25</v>
      </c>
      <c r="M843" t="n">
        <v>5.550536319717172e-189</v>
      </c>
      <c r="N843" t="n">
        <v>3.740145972761968e-25</v>
      </c>
    </row>
    <row r="844">
      <c r="I844" t="n">
        <v>6.81910782082082</v>
      </c>
      <c r="J844" t="n">
        <v>0</v>
      </c>
      <c r="K844" t="n">
        <v>5.617398063377619e-69</v>
      </c>
      <c r="L844" t="n">
        <v>1.697297556555272e-25</v>
      </c>
      <c r="M844" t="n">
        <v>1.994530248219626e-191</v>
      </c>
      <c r="N844" t="n">
        <v>1.697297556555272e-25</v>
      </c>
    </row>
    <row r="845">
      <c r="I845" t="n">
        <v>6.824587363363362</v>
      </c>
      <c r="J845" t="n">
        <v>0</v>
      </c>
      <c r="K845" t="n">
        <v>6.885230756282296e-70</v>
      </c>
      <c r="L845" t="n">
        <v>7.623098430614418e-26</v>
      </c>
      <c r="M845" t="n">
        <v>6.67066765663276e-194</v>
      </c>
      <c r="N845" t="n">
        <v>7.623098430614418e-26</v>
      </c>
    </row>
    <row r="846">
      <c r="I846" t="n">
        <v>6.830066905905905</v>
      </c>
      <c r="J846" t="n">
        <v>0</v>
      </c>
      <c r="K846" t="n">
        <v>8.21462635323435e-71</v>
      </c>
      <c r="L846" t="n">
        <v>3.388067798003014e-26</v>
      </c>
      <c r="M846" t="n">
        <v>2.074555814725853e-196</v>
      </c>
      <c r="N846" t="n">
        <v>3.388067798003014e-26</v>
      </c>
    </row>
    <row r="847">
      <c r="I847" t="n">
        <v>6.835546448448447</v>
      </c>
      <c r="J847" t="n">
        <v>0</v>
      </c>
      <c r="K847" t="n">
        <v>9.53661849275172e-72</v>
      </c>
      <c r="L847" t="n">
        <v>1.489916299165598e-26</v>
      </c>
      <c r="M847" t="n">
        <v>5.99386841480125e-199</v>
      </c>
      <c r="N847" t="n">
        <v>1.489916299165598e-26</v>
      </c>
    </row>
    <row r="848">
      <c r="I848" t="n">
        <v>6.841025990990991</v>
      </c>
      <c r="J848" t="n">
        <v>0</v>
      </c>
      <c r="K848" t="n">
        <v>1.07693046830689e-72</v>
      </c>
      <c r="L848" t="n">
        <v>6.481899912271052e-27</v>
      </c>
      <c r="M848" t="n">
        <v>1.607346741774248e-201</v>
      </c>
      <c r="N848" t="n">
        <v>6.481899912271052e-27</v>
      </c>
    </row>
    <row r="849">
      <c r="I849" t="n">
        <v>6.846505533533533</v>
      </c>
      <c r="J849" t="n">
        <v>0</v>
      </c>
      <c r="K849" t="n">
        <v>1.182537834827693e-73</v>
      </c>
      <c r="L849" t="n">
        <v>2.789421566225069e-27</v>
      </c>
      <c r="M849" t="n">
        <v>3.996879970166266e-204</v>
      </c>
      <c r="N849" t="n">
        <v>2.789421566225069e-27</v>
      </c>
    </row>
    <row r="850">
      <c r="I850" t="n">
        <v>6.851985076076076</v>
      </c>
      <c r="J850" t="n">
        <v>0</v>
      </c>
      <c r="K850" t="n">
        <v>1.262182284877659e-74</v>
      </c>
      <c r="L850" t="n">
        <v>1.18723675269087e-27</v>
      </c>
      <c r="M850" t="n">
        <v>9.207154986074731e-207</v>
      </c>
      <c r="N850" t="n">
        <v>1.18723675269087e-27</v>
      </c>
    </row>
    <row r="851">
      <c r="I851" t="n">
        <v>6.857464618618618</v>
      </c>
      <c r="J851" t="n">
        <v>0</v>
      </c>
      <c r="K851" t="n">
        <v>1.309038257501533e-75</v>
      </c>
      <c r="L851" t="n">
        <v>4.997019603839371e-28</v>
      </c>
      <c r="M851" t="n">
        <v>1.962912695229089e-209</v>
      </c>
      <c r="N851" t="n">
        <v>4.997019603839371e-28</v>
      </c>
    </row>
    <row r="852">
      <c r="I852" t="n">
        <v>6.86294416116116</v>
      </c>
      <c r="J852" t="n">
        <v>0</v>
      </c>
      <c r="K852" t="n">
        <v>1.318704241563093e-76</v>
      </c>
      <c r="L852" t="n">
        <v>2.079570954930872e-28</v>
      </c>
      <c r="M852" t="n">
        <v>3.869195818834822e-212</v>
      </c>
      <c r="N852" t="n">
        <v>2.079570954930872e-28</v>
      </c>
    </row>
    <row r="853">
      <c r="I853" t="n">
        <v>6.868423703703703</v>
      </c>
      <c r="J853" t="n">
        <v>0</v>
      </c>
      <c r="K853" t="n">
        <v>1.289872673688395e-77</v>
      </c>
      <c r="L853" t="n">
        <v>8.555847721871573e-29</v>
      </c>
      <c r="M853" t="n">
        <v>7.044533253704032e-215</v>
      </c>
      <c r="N853" t="n">
        <v>8.555847721871573e-29</v>
      </c>
    </row>
    <row r="854">
      <c r="I854" t="n">
        <v>6.873903246246245</v>
      </c>
      <c r="J854" t="n">
        <v>0</v>
      </c>
      <c r="K854" t="n">
        <v>1.224582898148436e-78</v>
      </c>
      <c r="L854" t="n">
        <v>3.479491786843092e-29</v>
      </c>
      <c r="M854" t="n">
        <v>1.183471017484447e-217</v>
      </c>
      <c r="N854" t="n">
        <v>3.479491786843092e-29</v>
      </c>
    </row>
    <row r="855">
      <c r="I855" t="n">
        <v>6.879382788788789</v>
      </c>
      <c r="J855" t="n">
        <v>0</v>
      </c>
      <c r="K855" t="n">
        <v>1.127994331200401e-79</v>
      </c>
      <c r="L855" t="n">
        <v>1.398518134063093e-29</v>
      </c>
      <c r="M855" t="n">
        <v>1.832708782655829e-220</v>
      </c>
      <c r="N855" t="n">
        <v>1.398518134063093e-29</v>
      </c>
    </row>
    <row r="856">
      <c r="I856" t="n">
        <v>6.88486233133133</v>
      </c>
      <c r="J856" t="n">
        <v>0</v>
      </c>
      <c r="K856" t="n">
        <v>1.007711941139268e-80</v>
      </c>
      <c r="L856" t="n">
        <v>5.554630115055268e-30</v>
      </c>
      <c r="M856" t="n">
        <v>2.613428587745498e-223</v>
      </c>
      <c r="N856" t="n">
        <v>5.554630115055268e-30</v>
      </c>
    </row>
    <row r="857">
      <c r="I857" t="n">
        <v>6.890341873873874</v>
      </c>
      <c r="J857" t="n">
        <v>0</v>
      </c>
      <c r="K857" t="n">
        <v>8.727862975180939e-82</v>
      </c>
      <c r="L857" t="n">
        <v>2.179773454240253e-30</v>
      </c>
      <c r="M857" t="n">
        <v>3.428106967640469e-226</v>
      </c>
      <c r="N857" t="n">
        <v>2.179773454240253e-30</v>
      </c>
    </row>
    <row r="858">
      <c r="I858" t="n">
        <v>6.895821416416416</v>
      </c>
      <c r="J858" t="n">
        <v>0</v>
      </c>
      <c r="K858" t="n">
        <v>7.325724533040471e-83</v>
      </c>
      <c r="L858" t="n">
        <v>8.450265043414391e-31</v>
      </c>
      <c r="M858" t="n">
        <v>4.132035818634053e-229</v>
      </c>
      <c r="N858" t="n">
        <v>8.450265043414391e-31</v>
      </c>
    </row>
    <row r="859">
      <c r="I859" t="n">
        <v>6.901300958958958</v>
      </c>
      <c r="J859" t="n">
        <v>0</v>
      </c>
      <c r="K859" t="n">
        <v>5.956502833593147e-84</v>
      </c>
      <c r="L859" t="n">
        <v>3.235674301016264e-31</v>
      </c>
      <c r="M859" t="n">
        <v>4.571654087834756e-232</v>
      </c>
      <c r="N859" t="n">
        <v>3.235674301016264e-31</v>
      </c>
    </row>
    <row r="860">
      <c r="I860" t="n">
        <v>6.906780501501501</v>
      </c>
      <c r="J860" t="n">
        <v>0</v>
      </c>
      <c r="K860" t="n">
        <v>4.689807126370871e-85</v>
      </c>
      <c r="L860" t="n">
        <v>1.22356389196026e-31</v>
      </c>
      <c r="M860" t="n">
        <v>4.637777224242087e-235</v>
      </c>
      <c r="N860" t="n">
        <v>1.22356389196026e-31</v>
      </c>
    </row>
    <row r="861">
      <c r="I861" t="n">
        <v>6.912260044044043</v>
      </c>
      <c r="J861" t="n">
        <v>0</v>
      </c>
      <c r="K861" t="n">
        <v>3.57407781839585e-86</v>
      </c>
      <c r="L861" t="n">
        <v>4.568639713533148e-32</v>
      </c>
      <c r="M861" t="n">
        <v>4.30918667622439e-238</v>
      </c>
      <c r="N861" t="n">
        <v>4.568639713533148e-32</v>
      </c>
    </row>
    <row r="862">
      <c r="I862" t="n">
        <v>6.917739586586586</v>
      </c>
      <c r="J862" t="n">
        <v>0</v>
      </c>
      <c r="K862" t="n">
        <v>2.635352396622082e-87</v>
      </c>
      <c r="L862" t="n">
        <v>1.684130420972912e-32</v>
      </c>
      <c r="M862" t="n">
        <v>3.663070108387815e-241</v>
      </c>
      <c r="N862" t="n">
        <v>1.684130420972912e-32</v>
      </c>
    </row>
    <row r="863">
      <c r="I863" t="n">
        <v>6.923219129129128</v>
      </c>
      <c r="J863" t="n">
        <v>0</v>
      </c>
      <c r="K863" t="n">
        <v>1.879304080121934e-88</v>
      </c>
      <c r="L863" t="n">
        <v>6.128050585910975e-33</v>
      </c>
      <c r="M863" t="n">
        <v>2.845568824219388e-244</v>
      </c>
      <c r="N863" t="n">
        <v>6.128050585910975e-33</v>
      </c>
    </row>
    <row r="864">
      <c r="I864" t="n">
        <v>6.92869867167167</v>
      </c>
      <c r="J864" t="n">
        <v>0</v>
      </c>
      <c r="K864" t="n">
        <v>1.295551761230449e-89</v>
      </c>
      <c r="L864" t="n">
        <v>2.200671070136564e-33</v>
      </c>
      <c r="M864" t="n">
        <v>2.017762809044552e-247</v>
      </c>
      <c r="N864" t="n">
        <v>2.200671070136564e-33</v>
      </c>
    </row>
    <row r="865">
      <c r="I865" t="n">
        <v>6.934178214214214</v>
      </c>
      <c r="J865" t="n">
        <v>0</v>
      </c>
      <c r="K865" t="n">
        <v>8.630285825027849e-91</v>
      </c>
      <c r="L865" t="n">
        <v>7.798328935088027e-34</v>
      </c>
      <c r="M865" t="n">
        <v>1.304503336737744e-250</v>
      </c>
      <c r="N865" t="n">
        <v>7.798328935088027e-34</v>
      </c>
    </row>
    <row r="866">
      <c r="I866" t="n">
        <v>6.939657756756755</v>
      </c>
      <c r="J866" t="n">
        <v>0</v>
      </c>
      <c r="K866" t="n">
        <v>5.552892457429452e-92</v>
      </c>
      <c r="L866" t="n">
        <v>2.726390868587742e-34</v>
      </c>
      <c r="M866" t="n">
        <v>7.680418010249344e-254</v>
      </c>
      <c r="N866" t="n">
        <v>2.726390868587742e-34</v>
      </c>
    </row>
    <row r="867">
      <c r="I867" t="n">
        <v>6.945137299299299</v>
      </c>
      <c r="J867" t="n">
        <v>0</v>
      </c>
      <c r="K867" t="n">
        <v>3.449416164464748e-93</v>
      </c>
      <c r="L867" t="n">
        <v>9.402437115725997e-35</v>
      </c>
      <c r="M867" t="n">
        <v>4.113136783911231e-257</v>
      </c>
      <c r="N867" t="n">
        <v>9.402437115725997e-35</v>
      </c>
    </row>
    <row r="868">
      <c r="I868" t="n">
        <v>6.950616841841841</v>
      </c>
      <c r="J868" t="n">
        <v>0</v>
      </c>
      <c r="K868" t="n">
        <v>2.067808512168375e-94</v>
      </c>
      <c r="L868" t="n">
        <v>3.198034609301231e-35</v>
      </c>
      <c r="M868" t="n">
        <v>2.001186565236098e-260</v>
      </c>
      <c r="N868" t="n">
        <v>3.198034609301231e-35</v>
      </c>
    </row>
    <row r="869">
      <c r="I869" t="n">
        <v>6.956096384384384</v>
      </c>
      <c r="J869" t="n">
        <v>0</v>
      </c>
      <c r="K869" t="n">
        <v>1.195685932206703e-95</v>
      </c>
      <c r="L869" t="n">
        <v>1.072605402428949e-35</v>
      </c>
      <c r="M869" t="n">
        <v>8.834846354112443e-264</v>
      </c>
      <c r="N869" t="n">
        <v>1.072605402428949e-35</v>
      </c>
    </row>
    <row r="870">
      <c r="I870" t="n">
        <v>6.961575926926926</v>
      </c>
      <c r="J870" t="n">
        <v>0</v>
      </c>
      <c r="K870" t="n">
        <v>6.666028825568528e-97</v>
      </c>
      <c r="L870" t="n">
        <v>3.546774901447023e-36</v>
      </c>
      <c r="M870" t="n">
        <v>3.534854697050762e-267</v>
      </c>
      <c r="N870" t="n">
        <v>3.546774901447023e-36</v>
      </c>
    </row>
    <row r="871">
      <c r="I871" t="n">
        <v>6.967055469469468</v>
      </c>
      <c r="J871" t="n">
        <v>0</v>
      </c>
      <c r="K871" t="n">
        <v>3.581452439966198e-98</v>
      </c>
      <c r="L871" t="n">
        <v>1.156074560867077e-36</v>
      </c>
      <c r="M871" t="n">
        <v>1.280155178893602e-270</v>
      </c>
      <c r="N871" t="n">
        <v>1.156074560867077e-36</v>
      </c>
    </row>
    <row r="872">
      <c r="I872" t="n">
        <v>6.972535012012012</v>
      </c>
      <c r="J872" t="n">
        <v>0</v>
      </c>
      <c r="K872" t="n">
        <v>1.853485669395779e-99</v>
      </c>
      <c r="L872" t="n">
        <v>3.713790380588972e-37</v>
      </c>
      <c r="M872" t="n">
        <v>4.191047730109109e-274</v>
      </c>
      <c r="N872" t="n">
        <v>3.713790380588972e-37</v>
      </c>
    </row>
    <row r="873">
      <c r="I873" t="n">
        <v>6.978014554554553</v>
      </c>
      <c r="J873" t="n">
        <v>0</v>
      </c>
      <c r="K873" t="n">
        <v>9.235296461553327e-101</v>
      </c>
      <c r="L873" t="n">
        <v>1.175568659560176e-37</v>
      </c>
      <c r="M873" t="n">
        <v>1.238782351907826e-277</v>
      </c>
      <c r="N873" t="n">
        <v>1.175568659560176e-37</v>
      </c>
    </row>
    <row r="874">
      <c r="I874" t="n">
        <v>6.983494097097097</v>
      </c>
      <c r="J874" t="n">
        <v>0</v>
      </c>
      <c r="K874" t="n">
        <v>4.428278373447452e-102</v>
      </c>
      <c r="L874" t="n">
        <v>3.666033328949755e-38</v>
      </c>
      <c r="M874" t="n">
        <v>3.301537501015454e-281</v>
      </c>
      <c r="N874" t="n">
        <v>3.666033328949755e-38</v>
      </c>
    </row>
    <row r="875">
      <c r="I875" t="n">
        <v>6.988973639639639</v>
      </c>
      <c r="J875" t="n">
        <v>0</v>
      </c>
      <c r="K875" t="n">
        <v>2.042347769049154e-103</v>
      </c>
      <c r="L875" t="n">
        <v>1.126108692802908e-38</v>
      </c>
      <c r="M875" t="n">
        <v>7.923472131845947e-285</v>
      </c>
      <c r="N875" t="n">
        <v>1.126108692802908e-38</v>
      </c>
    </row>
    <row r="876">
      <c r="I876" t="n">
        <v>6.994453182182182</v>
      </c>
      <c r="J876" t="n">
        <v>0</v>
      </c>
      <c r="K876" t="n">
        <v>9.055673195242401e-105</v>
      </c>
      <c r="L876" t="n">
        <v>3.406562454523493e-39</v>
      </c>
      <c r="M876" t="n">
        <v>1.710074047759424e-288</v>
      </c>
      <c r="N876" t="n">
        <v>3.406562454523493e-39</v>
      </c>
    </row>
    <row r="877">
      <c r="I877" t="n">
        <v>6.999932724724724</v>
      </c>
      <c r="J877" t="n">
        <v>0</v>
      </c>
      <c r="K877" t="n">
        <v>3.85825461722645e-106</v>
      </c>
      <c r="L877" t="n">
        <v>1.01465905286969e-39</v>
      </c>
      <c r="M877" t="n">
        <v>3.314584125112892e-292</v>
      </c>
      <c r="N877" t="n">
        <v>1.01465905286969e-39</v>
      </c>
    </row>
    <row r="878">
      <c r="I878" t="n">
        <v>7.005412267267266</v>
      </c>
      <c r="J878" t="n">
        <v>0</v>
      </c>
      <c r="K878" t="n">
        <v>1.578774857089789e-107</v>
      </c>
      <c r="L878" t="n">
        <v>2.975131513054806e-40</v>
      </c>
      <c r="M878" t="n">
        <v>5.761892610217899e-296</v>
      </c>
      <c r="N878" t="n">
        <v>2.975131513054806e-40</v>
      </c>
    </row>
    <row r="879">
      <c r="I879" t="n">
        <v>7.010891809809809</v>
      </c>
      <c r="J879" t="n">
        <v>0</v>
      </c>
      <c r="K879" t="n">
        <v>6.201346166796754e-109</v>
      </c>
      <c r="L879" t="n">
        <v>8.585940825483079e-41</v>
      </c>
      <c r="M879" t="n">
        <v>8.970630449537149e-300</v>
      </c>
      <c r="N879" t="n">
        <v>8.585940825483079e-41</v>
      </c>
    </row>
    <row r="880">
      <c r="I880" t="n">
        <v>7.016371352352351</v>
      </c>
      <c r="J880" t="n">
        <v>0</v>
      </c>
      <c r="K880" t="n">
        <v>2.337021245750168e-110</v>
      </c>
      <c r="L880" t="n">
        <v>2.438246665039237e-41</v>
      </c>
      <c r="M880" t="n">
        <v>1.249092360165144e-303</v>
      </c>
      <c r="N880" t="n">
        <v>2.438246665039237e-41</v>
      </c>
    </row>
    <row r="881">
      <c r="I881" t="n">
        <v>7.021850894894895</v>
      </c>
      <c r="J881" t="n">
        <v>0</v>
      </c>
      <c r="K881" t="n">
        <v>8.445431625004946e-112</v>
      </c>
      <c r="L881" t="n">
        <v>6.812188147415667e-42</v>
      </c>
      <c r="M881" t="n">
        <v>1.553331989144814e-307</v>
      </c>
      <c r="N881" t="n">
        <v>6.812188147415667e-42</v>
      </c>
    </row>
    <row r="882">
      <c r="I882" t="n">
        <v>7.027330437437437</v>
      </c>
      <c r="J882" t="n">
        <v>0</v>
      </c>
      <c r="K882" t="n">
        <v>2.925042868802479e-113</v>
      </c>
      <c r="L882" t="n">
        <v>1.87208245338905e-42</v>
      </c>
      <c r="M882" t="n">
        <v>1.72269631255289e-311</v>
      </c>
      <c r="N882" t="n">
        <v>1.87208245338905e-42</v>
      </c>
    </row>
    <row r="883">
      <c r="I883" t="n">
        <v>7.032809979979978</v>
      </c>
      <c r="J883" t="n">
        <v>0</v>
      </c>
      <c r="K883" t="n">
        <v>9.704196252528625e-115</v>
      </c>
      <c r="L883" t="n">
        <v>5.05943019071256e-43</v>
      </c>
      <c r="M883" t="n">
        <v>1.701710056938183e-315</v>
      </c>
      <c r="N883" t="n">
        <v>5.05943019071256e-43</v>
      </c>
    </row>
    <row r="884">
      <c r="I884" t="n">
        <v>7.038289522522522</v>
      </c>
      <c r="J884" t="n">
        <v>0</v>
      </c>
      <c r="K884" t="n">
        <v>3.082241312455495e-116</v>
      </c>
      <c r="L884" t="n">
        <v>1.344387103772827e-43</v>
      </c>
      <c r="M884" t="n">
        <v>0</v>
      </c>
      <c r="N884" t="n">
        <v>1.344387103772827e-43</v>
      </c>
    </row>
    <row r="885">
      <c r="I885" t="n">
        <v>7.043769065065064</v>
      </c>
      <c r="J885" t="n">
        <v>0</v>
      </c>
      <c r="K885" t="n">
        <v>9.367273543684406e-118</v>
      </c>
      <c r="L885" t="n">
        <v>3.511557542144329e-44</v>
      </c>
      <c r="M885" t="n">
        <v>0</v>
      </c>
      <c r="N885" t="n">
        <v>3.511557542144329e-44</v>
      </c>
    </row>
    <row r="886">
      <c r="I886" t="n">
        <v>7.049248607607607</v>
      </c>
      <c r="J886" t="n">
        <v>0</v>
      </c>
      <c r="K886" t="n">
        <v>2.722425385962598e-119</v>
      </c>
      <c r="L886" t="n">
        <v>9.014328992617337e-45</v>
      </c>
      <c r="M886" t="n">
        <v>0</v>
      </c>
      <c r="N886" t="n">
        <v>9.014328992617337e-45</v>
      </c>
    </row>
    <row r="887">
      <c r="I887" t="n">
        <v>7.054728150150149</v>
      </c>
      <c r="J887" t="n">
        <v>0</v>
      </c>
      <c r="K887" t="n">
        <v>7.562207951172032e-121</v>
      </c>
      <c r="L887" t="n">
        <v>2.273680428925522e-45</v>
      </c>
      <c r="M887" t="n">
        <v>0</v>
      </c>
      <c r="N887" t="n">
        <v>2.273680428925522e-45</v>
      </c>
    </row>
    <row r="888">
      <c r="I888" t="n">
        <v>7.060207692692693</v>
      </c>
      <c r="J888" t="n">
        <v>0</v>
      </c>
      <c r="K888" t="n">
        <v>2.006511225092724e-122</v>
      </c>
      <c r="L888" t="n">
        <v>5.633663101316449e-46</v>
      </c>
      <c r="M888" t="n">
        <v>0</v>
      </c>
      <c r="N888" t="n">
        <v>5.633663101316449e-46</v>
      </c>
    </row>
    <row r="889">
      <c r="I889" t="n">
        <v>7.065687235235234</v>
      </c>
      <c r="J889" t="n">
        <v>0</v>
      </c>
      <c r="K889" t="n">
        <v>5.082556940643282e-124</v>
      </c>
      <c r="L889" t="n">
        <v>1.37094345973621e-46</v>
      </c>
      <c r="M889" t="n">
        <v>0</v>
      </c>
      <c r="N889" t="n">
        <v>1.37094345973621e-46</v>
      </c>
    </row>
    <row r="890">
      <c r="I890" t="n">
        <v>7.071166777777776</v>
      </c>
      <c r="J890" t="n">
        <v>0</v>
      </c>
      <c r="K890" t="n">
        <v>1.228329036496378e-125</v>
      </c>
      <c r="L890" t="n">
        <v>3.275789496193664e-47</v>
      </c>
      <c r="M890" t="n">
        <v>0</v>
      </c>
      <c r="N890" t="n">
        <v>3.275789496193664e-47</v>
      </c>
    </row>
    <row r="891">
      <c r="I891" t="n">
        <v>7.07664632032032</v>
      </c>
      <c r="J891" t="n">
        <v>0</v>
      </c>
      <c r="K891" t="n">
        <v>2.830608889983931e-127</v>
      </c>
      <c r="L891" t="n">
        <v>7.683860686440243e-48</v>
      </c>
      <c r="M891" t="n">
        <v>0</v>
      </c>
      <c r="N891" t="n">
        <v>7.683860686440243e-48</v>
      </c>
    </row>
    <row r="892">
      <c r="I892" t="n">
        <v>7.082125862862862</v>
      </c>
      <c r="J892" t="n">
        <v>0</v>
      </c>
      <c r="K892" t="n">
        <v>6.216061220542689e-129</v>
      </c>
      <c r="L892" t="n">
        <v>1.768919371627663e-48</v>
      </c>
      <c r="M892" t="n">
        <v>0</v>
      </c>
      <c r="N892" t="n">
        <v>1.768919371627663e-48</v>
      </c>
    </row>
    <row r="893">
      <c r="I893" t="n">
        <v>7.087605405405405</v>
      </c>
      <c r="J893" t="n">
        <v>0</v>
      </c>
      <c r="K893" t="n">
        <v>1.300035533300794e-130</v>
      </c>
      <c r="L893" t="n">
        <v>3.995750510180699e-49</v>
      </c>
      <c r="M893" t="n">
        <v>0</v>
      </c>
      <c r="N893" t="n">
        <v>3.995750510180699e-49</v>
      </c>
    </row>
    <row r="894">
      <c r="I894" t="n">
        <v>7.093084947947947</v>
      </c>
      <c r="J894" t="n">
        <v>0</v>
      </c>
      <c r="K894" t="n">
        <v>2.587799148951405e-132</v>
      </c>
      <c r="L894" t="n">
        <v>8.854129259818422e-50</v>
      </c>
      <c r="M894" t="n">
        <v>0</v>
      </c>
      <c r="N894" t="n">
        <v>8.854129259818422e-50</v>
      </c>
    </row>
    <row r="895">
      <c r="I895" t="n">
        <v>7.098564490490491</v>
      </c>
      <c r="J895" t="n">
        <v>0</v>
      </c>
      <c r="K895" t="n">
        <v>4.899691932711756e-134</v>
      </c>
      <c r="L895" t="n">
        <v>1.924175105489119e-50</v>
      </c>
      <c r="M895" t="n">
        <v>0</v>
      </c>
      <c r="N895" t="n">
        <v>1.924175105489119e-50</v>
      </c>
    </row>
    <row r="896">
      <c r="I896" t="n">
        <v>7.104044033033032</v>
      </c>
      <c r="J896" t="n">
        <v>0</v>
      </c>
      <c r="K896" t="n">
        <v>8.818482399885925e-136</v>
      </c>
      <c r="L896" t="n">
        <v>4.100032415369564e-51</v>
      </c>
      <c r="M896" t="n">
        <v>0</v>
      </c>
      <c r="N896" t="n">
        <v>4.100032415369564e-51</v>
      </c>
    </row>
    <row r="897">
      <c r="I897" t="n">
        <v>7.109523575575574</v>
      </c>
      <c r="J897" t="n">
        <v>0</v>
      </c>
      <c r="K897" t="n">
        <v>1.507739446619049e-137</v>
      </c>
      <c r="L897" t="n">
        <v>8.563776369848098e-52</v>
      </c>
      <c r="M897" t="n">
        <v>0</v>
      </c>
      <c r="N897" t="n">
        <v>8.563776369848098e-52</v>
      </c>
    </row>
    <row r="898">
      <c r="I898" t="n">
        <v>7.115003118118118</v>
      </c>
      <c r="J898" t="n">
        <v>0</v>
      </c>
      <c r="K898" t="n">
        <v>2.447276605868972e-139</v>
      </c>
      <c r="L898" t="n">
        <v>1.752946486810719e-52</v>
      </c>
      <c r="M898" t="n">
        <v>0</v>
      </c>
      <c r="N898" t="n">
        <v>1.752946486810719e-52</v>
      </c>
    </row>
    <row r="899">
      <c r="I899" t="n">
        <v>7.120482660660659</v>
      </c>
      <c r="J899" t="n">
        <v>0</v>
      </c>
      <c r="K899" t="n">
        <v>3.768577857939958e-141</v>
      </c>
      <c r="L899" t="n">
        <v>3.515490262186955e-53</v>
      </c>
      <c r="M899" t="n">
        <v>0</v>
      </c>
      <c r="N899" t="n">
        <v>3.515490262186955e-53</v>
      </c>
    </row>
    <row r="900">
      <c r="I900" t="n">
        <v>7.125962203203203</v>
      </c>
      <c r="J900" t="n">
        <v>0</v>
      </c>
      <c r="K900" t="n">
        <v>5.501983879782568e-143</v>
      </c>
      <c r="L900" t="n">
        <v>6.905644439380084e-54</v>
      </c>
      <c r="M900" t="n">
        <v>0</v>
      </c>
      <c r="N900" t="n">
        <v>6.905644439380084e-54</v>
      </c>
    </row>
    <row r="901">
      <c r="I901" t="n">
        <v>7.131441745745745</v>
      </c>
      <c r="J901" t="n">
        <v>0</v>
      </c>
      <c r="K901" t="n">
        <v>7.610523887516586e-145</v>
      </c>
      <c r="L901" t="n">
        <v>1.328340276575563e-54</v>
      </c>
      <c r="M901" t="n">
        <v>0</v>
      </c>
      <c r="N901" t="n">
        <v>1.328340276575563e-54</v>
      </c>
    </row>
    <row r="902">
      <c r="I902" t="n">
        <v>7.136921288288287</v>
      </c>
      <c r="J902" t="n">
        <v>0</v>
      </c>
      <c r="K902" t="n">
        <v>9.967024120780611e-147</v>
      </c>
      <c r="L902" t="n">
        <v>2.501413973621348e-55</v>
      </c>
      <c r="M902" t="n">
        <v>0</v>
      </c>
      <c r="N902" t="n">
        <v>2.501413973621348e-55</v>
      </c>
    </row>
    <row r="903">
      <c r="I903" t="n">
        <v>7.14240083083083</v>
      </c>
      <c r="J903" t="n">
        <v>0</v>
      </c>
      <c r="K903" t="n">
        <v>1.235010639219415e-148</v>
      </c>
      <c r="L903" t="n">
        <v>4.610157102927507e-56</v>
      </c>
      <c r="M903" t="n">
        <v>0</v>
      </c>
      <c r="N903" t="n">
        <v>4.610157102927507e-56</v>
      </c>
    </row>
    <row r="904">
      <c r="I904" t="n">
        <v>7.147880373373372</v>
      </c>
      <c r="J904" t="n">
        <v>0</v>
      </c>
      <c r="K904" t="n">
        <v>1.446854342824732e-150</v>
      </c>
      <c r="L904" t="n">
        <v>8.313447044059203e-57</v>
      </c>
      <c r="M904" t="n">
        <v>0</v>
      </c>
      <c r="N904" t="n">
        <v>8.313447044059203e-57</v>
      </c>
    </row>
    <row r="905">
      <c r="I905" t="n">
        <v>7.153359915915916</v>
      </c>
      <c r="J905" t="n">
        <v>0</v>
      </c>
      <c r="K905" t="n">
        <v>1.60146946478769e-152</v>
      </c>
      <c r="L905" t="n">
        <v>1.46643097471814e-57</v>
      </c>
      <c r="M905" t="n">
        <v>0</v>
      </c>
      <c r="N905" t="n">
        <v>1.46643097471814e-57</v>
      </c>
    </row>
    <row r="906">
      <c r="I906" t="n">
        <v>7.158839458458457</v>
      </c>
      <c r="J906" t="n">
        <v>0</v>
      </c>
      <c r="K906" t="n">
        <v>1.673551714503824e-154</v>
      </c>
      <c r="L906" t="n">
        <v>2.529504739056482e-58</v>
      </c>
      <c r="M906" t="n">
        <v>0</v>
      </c>
      <c r="N906" t="n">
        <v>2.529504739056482e-58</v>
      </c>
    </row>
    <row r="907">
      <c r="I907" t="n">
        <v>7.164319001001001</v>
      </c>
      <c r="J907" t="n">
        <v>0</v>
      </c>
      <c r="K907" t="n">
        <v>1.649943786716812e-156</v>
      </c>
      <c r="L907" t="n">
        <v>4.2655938856175e-59</v>
      </c>
      <c r="M907" t="n">
        <v>0</v>
      </c>
      <c r="N907" t="n">
        <v>4.2655938856175e-59</v>
      </c>
    </row>
    <row r="908">
      <c r="I908" t="n">
        <v>7.169798543543543</v>
      </c>
      <c r="J908" t="n">
        <v>0</v>
      </c>
      <c r="K908" t="n">
        <v>1.533513421992219e-158</v>
      </c>
      <c r="L908" t="n">
        <v>7.030218750781713e-60</v>
      </c>
      <c r="M908" t="n">
        <v>0</v>
      </c>
      <c r="N908" t="n">
        <v>7.030218750781713e-60</v>
      </c>
    </row>
    <row r="909">
      <c r="I909" t="n">
        <v>7.175278086086085</v>
      </c>
      <c r="J909" t="n">
        <v>0</v>
      </c>
      <c r="K909" t="n">
        <v>1.34266987753128e-160</v>
      </c>
      <c r="L909" t="n">
        <v>1.13207996039637e-60</v>
      </c>
      <c r="M909" t="n">
        <v>0</v>
      </c>
      <c r="N909" t="n">
        <v>1.13207996039637e-60</v>
      </c>
    </row>
    <row r="910">
      <c r="I910" t="n">
        <v>7.180757628628628</v>
      </c>
      <c r="J910" t="n">
        <v>0</v>
      </c>
      <c r="K910" t="n">
        <v>1.106585106109813e-162</v>
      </c>
      <c r="L910" t="n">
        <v>1.780640708139339e-61</v>
      </c>
      <c r="M910" t="n">
        <v>0</v>
      </c>
      <c r="N910" t="n">
        <v>1.780640708139339e-61</v>
      </c>
    </row>
    <row r="911">
      <c r="I911" t="n">
        <v>7.18623717117117</v>
      </c>
      <c r="J911" t="n">
        <v>0</v>
      </c>
      <c r="K911" t="n">
        <v>8.578291587081603e-165</v>
      </c>
      <c r="L911" t="n">
        <v>2.73487070149305e-62</v>
      </c>
      <c r="M911" t="n">
        <v>0</v>
      </c>
      <c r="N911" t="n">
        <v>2.73487070149305e-62</v>
      </c>
    </row>
    <row r="912">
      <c r="I912" t="n">
        <v>7.191716713713713</v>
      </c>
      <c r="J912" t="n">
        <v>0</v>
      </c>
      <c r="K912" t="n">
        <v>6.249991991498615e-167</v>
      </c>
      <c r="L912" t="n">
        <v>4.10041047811882e-63</v>
      </c>
      <c r="M912" t="n">
        <v>0</v>
      </c>
      <c r="N912" t="n">
        <v>4.10041047811882e-63</v>
      </c>
    </row>
    <row r="913">
      <c r="I913" t="n">
        <v>7.197196256256255</v>
      </c>
      <c r="J913" t="n">
        <v>0</v>
      </c>
      <c r="K913" t="n">
        <v>4.276404379089373e-169</v>
      </c>
      <c r="L913" t="n">
        <v>5.999498761303092e-64</v>
      </c>
      <c r="M913" t="n">
        <v>0</v>
      </c>
      <c r="N913" t="n">
        <v>5.999498761303092e-64</v>
      </c>
    </row>
    <row r="914">
      <c r="I914" t="n">
        <v>7.202675798798799</v>
      </c>
      <c r="J914" t="n">
        <v>0</v>
      </c>
      <c r="K914" t="n">
        <v>2.745695370505756e-171</v>
      </c>
      <c r="L914" t="n">
        <v>8.563771547375948e-65</v>
      </c>
      <c r="M914" t="n">
        <v>0</v>
      </c>
      <c r="N914" t="n">
        <v>8.563771547375948e-65</v>
      </c>
    </row>
    <row r="915">
      <c r="I915" t="n">
        <v>7.208155341341341</v>
      </c>
      <c r="J915" t="n">
        <v>0</v>
      </c>
      <c r="K915" t="n">
        <v>1.652910937483216e-173</v>
      </c>
      <c r="L915" t="n">
        <v>1.192178582728663e-65</v>
      </c>
      <c r="M915" t="n">
        <v>0</v>
      </c>
      <c r="N915" t="n">
        <v>1.192178582728663e-65</v>
      </c>
    </row>
    <row r="916">
      <c r="I916" t="n">
        <v>7.213634883883882</v>
      </c>
      <c r="J916" t="n">
        <v>0</v>
      </c>
      <c r="K916" t="n">
        <v>9.322123515525936e-176</v>
      </c>
      <c r="L916" t="n">
        <v>1.618101009833473e-66</v>
      </c>
      <c r="M916" t="n">
        <v>0</v>
      </c>
      <c r="N916" t="n">
        <v>1.618101009833473e-66</v>
      </c>
    </row>
    <row r="917">
      <c r="I917" t="n">
        <v>7.219114426426426</v>
      </c>
      <c r="J917" t="n">
        <v>0</v>
      </c>
      <c r="K917" t="n">
        <v>4.921401768274751e-178</v>
      </c>
      <c r="L917" t="n">
        <v>2.140514600189366e-67</v>
      </c>
      <c r="M917" t="n">
        <v>0</v>
      </c>
      <c r="N917" t="n">
        <v>2.140514600189366e-67</v>
      </c>
    </row>
    <row r="918">
      <c r="I918" t="n">
        <v>7.224593968968968</v>
      </c>
      <c r="J918" t="n">
        <v>0</v>
      </c>
      <c r="K918" t="n">
        <v>2.430004406910466e-180</v>
      </c>
      <c r="L918" t="n">
        <v>2.758909266570858e-68</v>
      </c>
      <c r="M918" t="n">
        <v>0</v>
      </c>
      <c r="N918" t="n">
        <v>2.758909266570858e-68</v>
      </c>
    </row>
    <row r="919">
      <c r="I919" t="n">
        <v>7.230073511511511</v>
      </c>
      <c r="J919" t="n">
        <v>0</v>
      </c>
      <c r="K919" t="n">
        <v>1.121245341799884e-182</v>
      </c>
      <c r="L919" t="n">
        <v>3.463537603844379e-69</v>
      </c>
      <c r="M919" t="n">
        <v>0</v>
      </c>
      <c r="N919" t="n">
        <v>3.463537603844379e-69</v>
      </c>
    </row>
    <row r="920">
      <c r="I920" t="n">
        <v>7.235553054054053</v>
      </c>
      <c r="J920" t="n">
        <v>0</v>
      </c>
      <c r="K920" t="n">
        <v>4.830543380215291e-185</v>
      </c>
      <c r="L920" t="n">
        <v>4.233703596091006e-70</v>
      </c>
      <c r="M920" t="n">
        <v>0</v>
      </c>
      <c r="N920" t="n">
        <v>4.233703596091006e-70</v>
      </c>
    </row>
    <row r="921">
      <c r="I921" t="n">
        <v>7.241032596596597</v>
      </c>
      <c r="J921" t="n">
        <v>0</v>
      </c>
      <c r="K921" t="n">
        <v>1.941398616859249e-187</v>
      </c>
      <c r="L921" t="n">
        <v>5.037232405128202e-71</v>
      </c>
      <c r="M921" t="n">
        <v>0</v>
      </c>
      <c r="N921" t="n">
        <v>5.037232405128202e-71</v>
      </c>
    </row>
    <row r="922">
      <c r="I922" t="n">
        <v>7.246512139139138</v>
      </c>
      <c r="J922" t="n">
        <v>0</v>
      </c>
      <c r="K922" t="n">
        <v>7.272331809448188e-190</v>
      </c>
      <c r="L922" t="n">
        <v>5.831571442388066e-72</v>
      </c>
      <c r="M922" t="n">
        <v>0</v>
      </c>
      <c r="N922" t="n">
        <v>5.831571442388066e-72</v>
      </c>
    </row>
    <row r="923">
      <c r="I923" t="n">
        <v>7.25199168168168</v>
      </c>
      <c r="J923" t="n">
        <v>0</v>
      </c>
      <c r="K923" t="n">
        <v>2.536792108838266e-192</v>
      </c>
      <c r="L923" t="n">
        <v>6.566749819954672e-73</v>
      </c>
      <c r="M923" t="n">
        <v>0</v>
      </c>
      <c r="N923" t="n">
        <v>6.566749819954672e-73</v>
      </c>
    </row>
    <row r="924">
      <c r="I924" t="n">
        <v>7.257471224224224</v>
      </c>
      <c r="J924" t="n">
        <v>0</v>
      </c>
      <c r="K924" t="n">
        <v>8.232947519674237e-195</v>
      </c>
      <c r="L924" t="n">
        <v>7.190082442358561e-74</v>
      </c>
      <c r="M924" t="n">
        <v>0</v>
      </c>
      <c r="N924" t="n">
        <v>7.190082442358561e-74</v>
      </c>
    </row>
    <row r="925">
      <c r="I925" t="n">
        <v>7.262950766766766</v>
      </c>
      <c r="J925" t="n">
        <v>0</v>
      </c>
      <c r="K925" t="n">
        <v>2.483631493646544e-197</v>
      </c>
      <c r="L925" t="n">
        <v>7.652108680414177e-75</v>
      </c>
      <c r="M925" t="n">
        <v>0</v>
      </c>
      <c r="N925" t="n">
        <v>7.652108680414177e-75</v>
      </c>
    </row>
    <row r="926">
      <c r="I926" t="n">
        <v>7.268430309309309</v>
      </c>
      <c r="J926" t="n">
        <v>0</v>
      </c>
      <c r="K926" t="n">
        <v>6.957886252211818e-200</v>
      </c>
      <c r="L926" t="n">
        <v>7.912898895522365e-76</v>
      </c>
      <c r="M926" t="n">
        <v>0</v>
      </c>
      <c r="N926" t="n">
        <v>7.912898895522365e-76</v>
      </c>
    </row>
    <row r="927">
      <c r="I927" t="n">
        <v>7.273909851851851</v>
      </c>
      <c r="J927" t="n">
        <v>0</v>
      </c>
      <c r="K927" t="n">
        <v>1.808496789599284e-202</v>
      </c>
      <c r="L927" t="n">
        <v>7.947649578556874e-77</v>
      </c>
      <c r="M927" t="n">
        <v>0</v>
      </c>
      <c r="N927" t="n">
        <v>7.947649578556874e-77</v>
      </c>
    </row>
    <row r="928">
      <c r="I928" t="n">
        <v>7.279389394394393</v>
      </c>
      <c r="J928" t="n">
        <v>0</v>
      </c>
      <c r="K928" t="n">
        <v>4.35707589901411e-205</v>
      </c>
      <c r="L928" t="n">
        <v>7.750500970659247e-78</v>
      </c>
      <c r="M928" t="n">
        <v>0</v>
      </c>
      <c r="N928" t="n">
        <v>7.750500970659247e-78</v>
      </c>
    </row>
    <row r="929">
      <c r="I929" t="n">
        <v>7.284868936936936</v>
      </c>
      <c r="J929" t="n">
        <v>0</v>
      </c>
      <c r="K929" t="n">
        <v>9.720552291879765e-208</v>
      </c>
      <c r="L929" t="n">
        <v>7.335777255723355e-79</v>
      </c>
      <c r="M929" t="n">
        <v>0</v>
      </c>
      <c r="N929" t="n">
        <v>7.335777255723355e-79</v>
      </c>
    </row>
    <row r="930">
      <c r="I930" t="n">
        <v>7.290348479479478</v>
      </c>
      <c r="J930" t="n">
        <v>0</v>
      </c>
      <c r="K930" t="n">
        <v>2.00623287074691e-210</v>
      </c>
      <c r="L930" t="n">
        <v>6.736325321205848e-80</v>
      </c>
      <c r="M930" t="n">
        <v>0</v>
      </c>
      <c r="N930" t="n">
        <v>6.736325321205848e-80</v>
      </c>
    </row>
    <row r="931">
      <c r="I931" t="n">
        <v>7.295828022022022</v>
      </c>
      <c r="J931" t="n">
        <v>0</v>
      </c>
      <c r="K931" t="n">
        <v>3.826811751757761e-213</v>
      </c>
      <c r="L931" t="n">
        <v>5.999204868993639e-81</v>
      </c>
      <c r="M931" t="n">
        <v>0</v>
      </c>
      <c r="N931" t="n">
        <v>5.999204868993639e-81</v>
      </c>
    </row>
    <row r="932">
      <c r="I932" t="n">
        <v>7.301307564564564</v>
      </c>
      <c r="J932" t="n">
        <v>0</v>
      </c>
      <c r="K932" t="n">
        <v>6.73943569433854e-216</v>
      </c>
      <c r="L932" t="n">
        <v>5.179515139549535e-82</v>
      </c>
      <c r="M932" t="n">
        <v>0</v>
      </c>
      <c r="N932" t="n">
        <v>5.179515139549535e-82</v>
      </c>
    </row>
    <row r="933">
      <c r="I933" t="n">
        <v>7.306787107107107</v>
      </c>
      <c r="J933" t="n">
        <v>0</v>
      </c>
      <c r="K933" t="n">
        <v>1.094713435381472e-218</v>
      </c>
      <c r="L933" t="n">
        <v>4.33349398786823e-83</v>
      </c>
      <c r="M933" t="n">
        <v>0</v>
      </c>
      <c r="N933" t="n">
        <v>4.33349398786823e-83</v>
      </c>
    </row>
    <row r="934">
      <c r="I934" t="n">
        <v>7.312266649649649</v>
      </c>
      <c r="J934" t="n">
        <v>0</v>
      </c>
      <c r="K934" t="n">
        <v>1.638407982145596e-221</v>
      </c>
      <c r="L934" t="n">
        <v>3.512106685096524e-84</v>
      </c>
      <c r="M934" t="n">
        <v>0</v>
      </c>
      <c r="N934" t="n">
        <v>3.512106685096524e-84</v>
      </c>
    </row>
    <row r="935">
      <c r="I935" t="n">
        <v>7.317746192192191</v>
      </c>
      <c r="J935" t="n">
        <v>0</v>
      </c>
      <c r="K935" t="n">
        <v>2.257027794272604e-224</v>
      </c>
      <c r="L935" t="n">
        <v>2.756145514040433e-85</v>
      </c>
      <c r="M935" t="n">
        <v>0</v>
      </c>
      <c r="N935" t="n">
        <v>2.756145514040433e-85</v>
      </c>
    </row>
    <row r="936">
      <c r="I936" t="n">
        <v>7.323225734734734</v>
      </c>
      <c r="J936" t="n">
        <v>0</v>
      </c>
      <c r="K936" t="n">
        <v>2.858826671226375e-227</v>
      </c>
      <c r="L936" t="n">
        <v>2.093455974771264e-86</v>
      </c>
      <c r="M936" t="n">
        <v>0</v>
      </c>
      <c r="N936" t="n">
        <v>2.093455974771264e-86</v>
      </c>
    </row>
    <row r="937">
      <c r="I937" t="n">
        <v>7.328705277277276</v>
      </c>
      <c r="J937" t="n">
        <v>0</v>
      </c>
      <c r="K937" t="n">
        <v>3.325920199014456e-230</v>
      </c>
      <c r="L937" t="n">
        <v>1.538412553963004e-87</v>
      </c>
      <c r="M937" t="n">
        <v>0</v>
      </c>
      <c r="N937" t="n">
        <v>1.538412553963004e-87</v>
      </c>
    </row>
    <row r="938">
      <c r="I938" t="n">
        <v>7.33418481981982</v>
      </c>
      <c r="J938" t="n">
        <v>0</v>
      </c>
      <c r="K938" t="n">
        <v>3.550095557805042e-233</v>
      </c>
      <c r="L938" t="n">
        <v>1.093318898825306e-88</v>
      </c>
      <c r="M938" t="n">
        <v>0</v>
      </c>
      <c r="N938" t="n">
        <v>1.093318898825306e-88</v>
      </c>
    </row>
    <row r="939">
      <c r="I939" t="n">
        <v>7.339664362362361</v>
      </c>
      <c r="J939" t="n">
        <v>0</v>
      </c>
      <c r="K939" t="n">
        <v>3.472943072133847e-236</v>
      </c>
      <c r="L939" t="n">
        <v>7.511062943584474e-90</v>
      </c>
      <c r="M939" t="n">
        <v>0</v>
      </c>
      <c r="N939" t="n">
        <v>7.511062943584474e-90</v>
      </c>
    </row>
    <row r="940">
      <c r="I940" t="n">
        <v>7.345143904904905</v>
      </c>
      <c r="J940" t="n">
        <v>0</v>
      </c>
      <c r="K940" t="n">
        <v>3.110311199796763e-239</v>
      </c>
      <c r="L940" t="n">
        <v>4.985968835594294e-91</v>
      </c>
      <c r="M940" t="n">
        <v>0</v>
      </c>
      <c r="N940" t="n">
        <v>4.985968835594294e-91</v>
      </c>
    </row>
    <row r="941">
      <c r="I941" t="n">
        <v>7.350623447447447</v>
      </c>
      <c r="J941" t="n">
        <v>0</v>
      </c>
      <c r="K941" t="n">
        <v>2.547250359887225e-242</v>
      </c>
      <c r="L941" t="n">
        <v>3.19670133824859e-92</v>
      </c>
      <c r="M941" t="n">
        <v>0</v>
      </c>
      <c r="N941" t="n">
        <v>3.19670133824859e-92</v>
      </c>
    </row>
    <row r="942">
      <c r="I942" t="n">
        <v>7.356102989989989</v>
      </c>
      <c r="J942" t="n">
        <v>0</v>
      </c>
      <c r="K942" t="n">
        <v>1.905495361476902e-245</v>
      </c>
      <c r="L942" t="n">
        <v>1.978642079138026e-93</v>
      </c>
      <c r="M942" t="n">
        <v>0</v>
      </c>
      <c r="N942" t="n">
        <v>1.978642079138026e-93</v>
      </c>
    </row>
    <row r="943">
      <c r="I943" t="n">
        <v>7.361582532532532</v>
      </c>
      <c r="J943" t="n">
        <v>0</v>
      </c>
      <c r="K943" t="n">
        <v>1.300508637610433e-248</v>
      </c>
      <c r="L943" t="n">
        <v>1.181819059699056e-94</v>
      </c>
      <c r="M943" t="n">
        <v>0</v>
      </c>
      <c r="N943" t="n">
        <v>1.181819059699056e-94</v>
      </c>
    </row>
    <row r="944">
      <c r="I944" t="n">
        <v>7.367062075075074</v>
      </c>
      <c r="J944" t="n">
        <v>0</v>
      </c>
      <c r="K944" t="n">
        <v>8.088759680697337e-252</v>
      </c>
      <c r="L944" t="n">
        <v>6.808583080035439e-96</v>
      </c>
      <c r="M944" t="n">
        <v>0</v>
      </c>
      <c r="N944" t="n">
        <v>6.808583080035439e-96</v>
      </c>
    </row>
    <row r="945">
      <c r="I945" t="n">
        <v>7.372541617617618</v>
      </c>
      <c r="J945" t="n">
        <v>0</v>
      </c>
      <c r="K945" t="n">
        <v>4.579328663142392e-255</v>
      </c>
      <c r="L945" t="n">
        <v>3.78168569676784e-97</v>
      </c>
      <c r="M945" t="n">
        <v>0</v>
      </c>
      <c r="N945" t="n">
        <v>3.78168569676784e-97</v>
      </c>
    </row>
    <row r="946">
      <c r="I946" t="n">
        <v>7.378021160160159</v>
      </c>
      <c r="J946" t="n">
        <v>0</v>
      </c>
      <c r="K946" t="n">
        <v>2.356970936237528e-258</v>
      </c>
      <c r="L946" t="n">
        <v>2.024116323441222e-98</v>
      </c>
      <c r="M946" t="n">
        <v>0</v>
      </c>
      <c r="N946" t="n">
        <v>2.024116323441222e-98</v>
      </c>
    </row>
    <row r="947">
      <c r="I947" t="n">
        <v>7.383500702702701</v>
      </c>
      <c r="J947" t="n">
        <v>0</v>
      </c>
      <c r="K947" t="n">
        <v>1.101574633405376e-261</v>
      </c>
      <c r="L947" t="n">
        <v>1.043524617170975e-99</v>
      </c>
      <c r="M947" t="n">
        <v>0</v>
      </c>
      <c r="N947" t="n">
        <v>1.043524617170975e-99</v>
      </c>
    </row>
    <row r="948">
      <c r="I948" t="n">
        <v>7.388980245245245</v>
      </c>
      <c r="J948" t="n">
        <v>0</v>
      </c>
      <c r="K948" t="n">
        <v>4.669270119058536e-265</v>
      </c>
      <c r="L948" t="n">
        <v>5.179411083786117e-101</v>
      </c>
      <c r="M948" t="n">
        <v>0</v>
      </c>
      <c r="N948" t="n">
        <v>5.179411083786117e-101</v>
      </c>
    </row>
    <row r="949">
      <c r="I949" t="n">
        <v>7.394459787787786</v>
      </c>
      <c r="J949" t="n">
        <v>0</v>
      </c>
      <c r="K949" t="n">
        <v>1.792754314388336e-268</v>
      </c>
      <c r="L949" t="n">
        <v>2.473769029761773e-102</v>
      </c>
      <c r="M949" t="n">
        <v>0</v>
      </c>
      <c r="N949" t="n">
        <v>2.473769029761773e-102</v>
      </c>
    </row>
    <row r="950">
      <c r="I950" t="n">
        <v>7.39993933033033</v>
      </c>
      <c r="J950" t="n">
        <v>0</v>
      </c>
      <c r="K950" t="n">
        <v>6.227070067622489e-272</v>
      </c>
      <c r="L950" t="n">
        <v>1.136388867591379e-103</v>
      </c>
      <c r="M950" t="n">
        <v>0</v>
      </c>
      <c r="N950" t="n">
        <v>1.136388867591379e-103</v>
      </c>
    </row>
    <row r="951">
      <c r="I951" t="n">
        <v>7.405418872872872</v>
      </c>
      <c r="J951" t="n">
        <v>0</v>
      </c>
      <c r="K951" t="n">
        <v>1.954274179337905e-275</v>
      </c>
      <c r="L951" t="n">
        <v>5.018444555130671e-105</v>
      </c>
      <c r="M951" t="n">
        <v>0</v>
      </c>
      <c r="N951" t="n">
        <v>5.018444555130671e-105</v>
      </c>
    </row>
    <row r="952">
      <c r="I952" t="n">
        <v>7.410898415415415</v>
      </c>
      <c r="J952" t="n">
        <v>0</v>
      </c>
      <c r="K952" t="n">
        <v>5.534349137985385e-279</v>
      </c>
      <c r="L952" t="n">
        <v>2.129453602982596e-106</v>
      </c>
      <c r="M952" t="n">
        <v>0</v>
      </c>
      <c r="N952" t="n">
        <v>2.129453602982596e-106</v>
      </c>
    </row>
    <row r="953">
      <c r="I953" t="n">
        <v>7.416377957957957</v>
      </c>
      <c r="J953" t="n">
        <v>0</v>
      </c>
      <c r="K953" t="n">
        <v>1.412408686837968e-282</v>
      </c>
      <c r="L953" t="n">
        <v>8.677685763501164e-108</v>
      </c>
      <c r="M953" t="n">
        <v>0</v>
      </c>
      <c r="N953" t="n">
        <v>8.677685763501164e-108</v>
      </c>
    </row>
    <row r="954">
      <c r="I954" t="n">
        <v>7.421857500500499</v>
      </c>
      <c r="J954" t="n">
        <v>0</v>
      </c>
      <c r="K954" t="n">
        <v>3.244092503207923e-286</v>
      </c>
      <c r="L954" t="n">
        <v>3.394324355231166e-109</v>
      </c>
      <c r="M954" t="n">
        <v>0</v>
      </c>
      <c r="N954" t="n">
        <v>3.394324355231166e-109</v>
      </c>
    </row>
    <row r="955">
      <c r="I955" t="n">
        <v>7.427337043043043</v>
      </c>
      <c r="J955" t="n">
        <v>0</v>
      </c>
      <c r="K955" t="n">
        <v>6.697058188057891e-290</v>
      </c>
      <c r="L955" t="n">
        <v>1.273768812223314e-110</v>
      </c>
      <c r="M955" t="n">
        <v>0</v>
      </c>
      <c r="N955" t="n">
        <v>1.273768812223314e-110</v>
      </c>
    </row>
    <row r="956">
      <c r="I956" t="n">
        <v>7.432816585585584</v>
      </c>
      <c r="J956" t="n">
        <v>0</v>
      </c>
      <c r="K956" t="n">
        <v>1.240922052532981e-293</v>
      </c>
      <c r="L956" t="n">
        <v>4.583392299411451e-112</v>
      </c>
      <c r="M956" t="n">
        <v>0</v>
      </c>
      <c r="N956" t="n">
        <v>4.583392299411451e-112</v>
      </c>
    </row>
    <row r="957">
      <c r="I957" t="n">
        <v>7.438296128128128</v>
      </c>
      <c r="J957" t="n">
        <v>0</v>
      </c>
      <c r="K957" t="n">
        <v>2.061003086912241e-297</v>
      </c>
      <c r="L957" t="n">
        <v>1.58056002705877e-113</v>
      </c>
      <c r="M957" t="n">
        <v>0</v>
      </c>
      <c r="N957" t="n">
        <v>1.58056002705877e-113</v>
      </c>
    </row>
    <row r="958">
      <c r="I958" t="n">
        <v>7.44377567067067</v>
      </c>
      <c r="J958" t="n">
        <v>0</v>
      </c>
      <c r="K958" t="n">
        <v>3.063959695718121e-301</v>
      </c>
      <c r="L958" t="n">
        <v>5.22069060299145e-115</v>
      </c>
      <c r="M958" t="n">
        <v>0</v>
      </c>
      <c r="N958" t="n">
        <v>5.22069060299145e-115</v>
      </c>
    </row>
    <row r="959">
      <c r="I959" t="n">
        <v>7.449255213213213</v>
      </c>
      <c r="J959" t="n">
        <v>0</v>
      </c>
      <c r="K959" t="n">
        <v>4.071426648108075e-305</v>
      </c>
      <c r="L959" t="n">
        <v>1.650822549910648e-116</v>
      </c>
      <c r="M959" t="n">
        <v>0</v>
      </c>
      <c r="N959" t="n">
        <v>1.650822549910648e-116</v>
      </c>
    </row>
    <row r="960">
      <c r="I960" t="n">
        <v>7.454734755755755</v>
      </c>
      <c r="J960" t="n">
        <v>0</v>
      </c>
      <c r="K960" t="n">
        <v>4.828925195050576e-309</v>
      </c>
      <c r="L960" t="n">
        <v>4.994451088063412e-118</v>
      </c>
      <c r="M960" t="n">
        <v>0</v>
      </c>
      <c r="N960" t="n">
        <v>4.994451088063412e-118</v>
      </c>
    </row>
    <row r="961">
      <c r="I961" t="n">
        <v>7.460214298298297</v>
      </c>
      <c r="J961" t="n">
        <v>0</v>
      </c>
      <c r="K961" t="n">
        <v>5.104679811352089e-313</v>
      </c>
      <c r="L961" t="n">
        <v>1.444928900436079e-119</v>
      </c>
      <c r="M961" t="n">
        <v>0</v>
      </c>
      <c r="N961" t="n">
        <v>1.444928900436079e-119</v>
      </c>
    </row>
    <row r="962">
      <c r="I962" t="n">
        <v>7.46569384084084</v>
      </c>
      <c r="J962" t="n">
        <v>0</v>
      </c>
      <c r="K962" t="n">
        <v>4.741514900740172e-317</v>
      </c>
      <c r="L962" t="n">
        <v>3.995120159304099e-121</v>
      </c>
      <c r="M962" t="n">
        <v>0</v>
      </c>
      <c r="N962" t="n">
        <v>3.995120159304099e-121</v>
      </c>
    </row>
    <row r="963">
      <c r="I963" t="n">
        <v>7.471173383383382</v>
      </c>
      <c r="J963" t="n">
        <v>0</v>
      </c>
      <c r="K963" t="n">
        <v>0</v>
      </c>
      <c r="L963" t="n">
        <v>1.055086461886494e-122</v>
      </c>
      <c r="M963" t="n">
        <v>0</v>
      </c>
      <c r="N963" t="n">
        <v>1.055086461886494e-122</v>
      </c>
    </row>
    <row r="964">
      <c r="I964" t="n">
        <v>7.476652925925926</v>
      </c>
      <c r="J964" t="n">
        <v>0</v>
      </c>
      <c r="K964" t="n">
        <v>0</v>
      </c>
      <c r="L964" t="n">
        <v>2.659917095552915e-124</v>
      </c>
      <c r="M964" t="n">
        <v>0</v>
      </c>
      <c r="N964" t="n">
        <v>2.659917095552915e-124</v>
      </c>
    </row>
    <row r="965">
      <c r="I965" t="n">
        <v>7.482132468468468</v>
      </c>
      <c r="J965" t="n">
        <v>0</v>
      </c>
      <c r="K965" t="n">
        <v>0</v>
      </c>
      <c r="L965" t="n">
        <v>6.397551544108306e-126</v>
      </c>
      <c r="M965" t="n">
        <v>0</v>
      </c>
      <c r="N965" t="n">
        <v>6.397551544108306e-126</v>
      </c>
    </row>
    <row r="966">
      <c r="I966" t="n">
        <v>7.487612011011009</v>
      </c>
      <c r="J966" t="n">
        <v>0</v>
      </c>
      <c r="K966" t="n">
        <v>0</v>
      </c>
      <c r="L966" t="n">
        <v>1.467120120749442e-127</v>
      </c>
      <c r="M966" t="n">
        <v>0</v>
      </c>
      <c r="N966" t="n">
        <v>1.467120120749442e-127</v>
      </c>
    </row>
    <row r="967">
      <c r="I967" t="n">
        <v>7.493091553553553</v>
      </c>
      <c r="J967" t="n">
        <v>0</v>
      </c>
      <c r="K967" t="n">
        <v>0</v>
      </c>
      <c r="L967" t="n">
        <v>3.205981333116464e-129</v>
      </c>
      <c r="M967" t="n">
        <v>0</v>
      </c>
      <c r="N967" t="n">
        <v>3.205981333116464e-129</v>
      </c>
    </row>
    <row r="968">
      <c r="I968" t="n">
        <v>7.498571096096095</v>
      </c>
      <c r="J968" t="n">
        <v>0</v>
      </c>
      <c r="K968" t="n">
        <v>0</v>
      </c>
      <c r="L968" t="n">
        <v>6.671656155250142e-131</v>
      </c>
      <c r="M968" t="n">
        <v>0</v>
      </c>
      <c r="N968" t="n">
        <v>6.671656155250142e-131</v>
      </c>
    </row>
    <row r="969">
      <c r="I969" t="n">
        <v>7.504050638638638</v>
      </c>
      <c r="J969" t="n">
        <v>0</v>
      </c>
      <c r="K969" t="n">
        <v>0</v>
      </c>
      <c r="L969" t="n">
        <v>1.321338857379551e-132</v>
      </c>
      <c r="M969" t="n">
        <v>0</v>
      </c>
      <c r="N969" t="n">
        <v>1.321338857379551e-132</v>
      </c>
    </row>
    <row r="970">
      <c r="I970" t="n">
        <v>7.50953018118118</v>
      </c>
      <c r="J970" t="n">
        <v>0</v>
      </c>
      <c r="K970" t="n">
        <v>0</v>
      </c>
      <c r="L970" t="n">
        <v>2.489027854289968e-134</v>
      </c>
      <c r="M970" t="n">
        <v>0</v>
      </c>
      <c r="N970" t="n">
        <v>2.489027854289968e-134</v>
      </c>
    </row>
    <row r="971">
      <c r="I971" t="n">
        <v>7.515009723723724</v>
      </c>
      <c r="J971" t="n">
        <v>0</v>
      </c>
      <c r="K971" t="n">
        <v>0</v>
      </c>
      <c r="L971" t="n">
        <v>4.456603062256135e-136</v>
      </c>
      <c r="M971" t="n">
        <v>0</v>
      </c>
      <c r="N971" t="n">
        <v>4.456603062256135e-136</v>
      </c>
    </row>
    <row r="972">
      <c r="I972" t="n">
        <v>7.520489266266265</v>
      </c>
      <c r="J972" t="n">
        <v>0</v>
      </c>
      <c r="K972" t="n">
        <v>0</v>
      </c>
      <c r="L972" t="n">
        <v>7.57978591514943e-138</v>
      </c>
      <c r="M972" t="n">
        <v>0</v>
      </c>
      <c r="N972" t="n">
        <v>7.57978591514943e-138</v>
      </c>
    </row>
    <row r="973">
      <c r="I973" t="n">
        <v>7.525968808808807</v>
      </c>
      <c r="J973" t="n">
        <v>0</v>
      </c>
      <c r="K973" t="n">
        <v>0</v>
      </c>
      <c r="L973" t="n">
        <v>1.223785487676099e-139</v>
      </c>
      <c r="M973" t="n">
        <v>0</v>
      </c>
      <c r="N973" t="n">
        <v>1.223785487676099e-139</v>
      </c>
    </row>
    <row r="974">
      <c r="I974" t="n">
        <v>7.531448351351351</v>
      </c>
      <c r="J974" t="n">
        <v>0</v>
      </c>
      <c r="K974" t="n">
        <v>0</v>
      </c>
      <c r="L974" t="n">
        <v>1.874398897917323e-141</v>
      </c>
      <c r="M974" t="n">
        <v>0</v>
      </c>
      <c r="N974" t="n">
        <v>1.874398897917323e-141</v>
      </c>
    </row>
    <row r="975">
      <c r="I975" t="n">
        <v>7.536927893893893</v>
      </c>
      <c r="J975" t="n">
        <v>0</v>
      </c>
      <c r="K975" t="n">
        <v>0</v>
      </c>
      <c r="L975" t="n">
        <v>2.721676150769704e-143</v>
      </c>
      <c r="M975" t="n">
        <v>0</v>
      </c>
      <c r="N975" t="n">
        <v>2.721676150769704e-143</v>
      </c>
    </row>
    <row r="976">
      <c r="I976" t="n">
        <v>7.542407436436436</v>
      </c>
      <c r="J976" t="n">
        <v>0</v>
      </c>
      <c r="K976" t="n">
        <v>0</v>
      </c>
      <c r="L976" t="n">
        <v>3.743986159648528e-145</v>
      </c>
      <c r="M976" t="n">
        <v>0</v>
      </c>
      <c r="N976" t="n">
        <v>3.743986159648528e-145</v>
      </c>
    </row>
    <row r="977">
      <c r="I977" t="n">
        <v>7.547886978978978</v>
      </c>
      <c r="J977" t="n">
        <v>0</v>
      </c>
      <c r="K977" t="n">
        <v>0</v>
      </c>
      <c r="L977" t="n">
        <v>4.875928145449041e-147</v>
      </c>
      <c r="M977" t="n">
        <v>0</v>
      </c>
      <c r="N977" t="n">
        <v>4.875928145449041e-147</v>
      </c>
    </row>
    <row r="978">
      <c r="I978" t="n">
        <v>7.553366521521522</v>
      </c>
      <c r="J978" t="n">
        <v>0</v>
      </c>
      <c r="K978" t="n">
        <v>0</v>
      </c>
      <c r="L978" t="n">
        <v>6.007638143722118e-149</v>
      </c>
      <c r="M978" t="n">
        <v>0</v>
      </c>
      <c r="N978" t="n">
        <v>6.007638143722118e-149</v>
      </c>
    </row>
    <row r="979">
      <c r="I979" t="n">
        <v>7.558846064064063</v>
      </c>
      <c r="J979" t="n">
        <v>0</v>
      </c>
      <c r="K979" t="n">
        <v>0</v>
      </c>
      <c r="L979" t="n">
        <v>6.997903354100523e-151</v>
      </c>
      <c r="M979" t="n">
        <v>0</v>
      </c>
      <c r="N979" t="n">
        <v>6.997903354100523e-151</v>
      </c>
    </row>
    <row r="980">
      <c r="I980" t="n">
        <v>7.564325606606605</v>
      </c>
      <c r="J980" t="n">
        <v>0</v>
      </c>
      <c r="K980" t="n">
        <v>0</v>
      </c>
      <c r="L980" t="n">
        <v>7.700877882400857e-153</v>
      </c>
      <c r="M980" t="n">
        <v>0</v>
      </c>
      <c r="N980" t="n">
        <v>7.700877882400857e-153</v>
      </c>
    </row>
    <row r="981">
      <c r="I981" t="n">
        <v>7.569805149149149</v>
      </c>
      <c r="J981" t="n">
        <v>0</v>
      </c>
      <c r="K981" t="n">
        <v>0</v>
      </c>
      <c r="L981" t="n">
        <v>8.000315995553722e-155</v>
      </c>
      <c r="M981" t="n">
        <v>0</v>
      </c>
      <c r="N981" t="n">
        <v>8.000315995553722e-155</v>
      </c>
    </row>
    <row r="982">
      <c r="I982" t="n">
        <v>7.57528469169169</v>
      </c>
      <c r="J982" t="n">
        <v>0</v>
      </c>
      <c r="K982" t="n">
        <v>0</v>
      </c>
      <c r="L982" t="n">
        <v>7.840633596065449e-157</v>
      </c>
      <c r="M982" t="n">
        <v>0</v>
      </c>
      <c r="N982" t="n">
        <v>7.840633596065449e-157</v>
      </c>
    </row>
    <row r="983">
      <c r="I983" t="n">
        <v>7.580764234234234</v>
      </c>
      <c r="J983" t="n">
        <v>0</v>
      </c>
      <c r="K983" t="n">
        <v>0</v>
      </c>
      <c r="L983" t="n">
        <v>7.243538370659062e-159</v>
      </c>
      <c r="M983" t="n">
        <v>0</v>
      </c>
      <c r="N983" t="n">
        <v>7.243538370659062e-159</v>
      </c>
    </row>
    <row r="984">
      <c r="I984" t="n">
        <v>7.586243776776776</v>
      </c>
      <c r="J984" t="n">
        <v>0</v>
      </c>
      <c r="K984" t="n">
        <v>0</v>
      </c>
      <c r="L984" t="n">
        <v>6.30347958250239e-161</v>
      </c>
      <c r="M984" t="n">
        <v>0</v>
      </c>
      <c r="N984" t="n">
        <v>6.30347958250239e-161</v>
      </c>
    </row>
    <row r="985">
      <c r="I985" t="n">
        <v>7.591723319319318</v>
      </c>
      <c r="J985" t="n">
        <v>0</v>
      </c>
      <c r="K985" t="n">
        <v>0</v>
      </c>
      <c r="L985" t="n">
        <v>5.163095676210762e-163</v>
      </c>
      <c r="M985" t="n">
        <v>0</v>
      </c>
      <c r="N985" t="n">
        <v>5.163095676210762e-163</v>
      </c>
    </row>
    <row r="986">
      <c r="I986" t="n">
        <v>7.597202861861861</v>
      </c>
      <c r="J986" t="n">
        <v>0</v>
      </c>
      <c r="K986" t="n">
        <v>0</v>
      </c>
      <c r="L986" t="n">
        <v>3.977464418216823e-165</v>
      </c>
      <c r="M986" t="n">
        <v>0</v>
      </c>
      <c r="N986" t="n">
        <v>3.977464418216823e-165</v>
      </c>
    </row>
    <row r="987">
      <c r="I987" t="n">
        <v>7.602682404404403</v>
      </c>
      <c r="J987" t="n">
        <v>0</v>
      </c>
      <c r="K987" t="n">
        <v>0</v>
      </c>
      <c r="L987" t="n">
        <v>2.879589438821345e-167</v>
      </c>
      <c r="M987" t="n">
        <v>0</v>
      </c>
      <c r="N987" t="n">
        <v>2.879589438821345e-167</v>
      </c>
    </row>
    <row r="988">
      <c r="I988" t="n">
        <v>7.608161946946947</v>
      </c>
      <c r="J988" t="n">
        <v>0</v>
      </c>
      <c r="K988" t="n">
        <v>0</v>
      </c>
      <c r="L988" t="n">
        <v>1.957674647581256e-169</v>
      </c>
      <c r="M988" t="n">
        <v>0</v>
      </c>
      <c r="N988" t="n">
        <v>1.957674647581256e-169</v>
      </c>
    </row>
    <row r="989">
      <c r="I989" t="n">
        <v>7.613641489489488</v>
      </c>
      <c r="J989" t="n">
        <v>0</v>
      </c>
      <c r="K989" t="n">
        <v>0</v>
      </c>
      <c r="L989" t="n">
        <v>1.248789750765187e-171</v>
      </c>
      <c r="M989" t="n">
        <v>0</v>
      </c>
      <c r="N989" t="n">
        <v>1.248789750765187e-171</v>
      </c>
    </row>
    <row r="990">
      <c r="I990" t="n">
        <v>7.619121032032032</v>
      </c>
      <c r="J990" t="n">
        <v>0</v>
      </c>
      <c r="K990" t="n">
        <v>0</v>
      </c>
      <c r="L990" t="n">
        <v>7.468369291175675e-174</v>
      </c>
      <c r="M990" t="n">
        <v>0</v>
      </c>
      <c r="N990" t="n">
        <v>7.468369291175675e-174</v>
      </c>
    </row>
    <row r="991">
      <c r="I991" t="n">
        <v>7.624600574574574</v>
      </c>
      <c r="J991" t="n">
        <v>0</v>
      </c>
      <c r="K991" t="n">
        <v>0</v>
      </c>
      <c r="L991" t="n">
        <v>4.184024502089543e-176</v>
      </c>
      <c r="M991" t="n">
        <v>0</v>
      </c>
      <c r="N991" t="n">
        <v>4.184024502089543e-176</v>
      </c>
    </row>
    <row r="992">
      <c r="I992" t="n">
        <v>7.630080117117116</v>
      </c>
      <c r="J992" t="n">
        <v>0</v>
      </c>
      <c r="K992" t="n">
        <v>0</v>
      </c>
      <c r="L992" t="n">
        <v>2.19398896779449e-178</v>
      </c>
      <c r="M992" t="n">
        <v>0</v>
      </c>
      <c r="N992" t="n">
        <v>2.19398896779449e-178</v>
      </c>
    </row>
    <row r="993">
      <c r="I993" t="n">
        <v>7.635559659659659</v>
      </c>
      <c r="J993" t="n">
        <v>0</v>
      </c>
      <c r="K993" t="n">
        <v>0</v>
      </c>
      <c r="L993" t="n">
        <v>1.075924215174056e-180</v>
      </c>
      <c r="M993" t="n">
        <v>0</v>
      </c>
      <c r="N993" t="n">
        <v>1.075924215174056e-180</v>
      </c>
    </row>
    <row r="994">
      <c r="I994" t="n">
        <v>7.641039202202201</v>
      </c>
      <c r="J994" t="n">
        <v>0</v>
      </c>
      <c r="K994" t="n">
        <v>0</v>
      </c>
      <c r="L994" t="n">
        <v>4.930222871207085e-183</v>
      </c>
      <c r="M994" t="n">
        <v>0</v>
      </c>
      <c r="N994" t="n">
        <v>4.930222871207085e-183</v>
      </c>
    </row>
    <row r="995">
      <c r="I995" t="n">
        <v>7.646518744744744</v>
      </c>
      <c r="J995" t="n">
        <v>0</v>
      </c>
      <c r="K995" t="n">
        <v>0</v>
      </c>
      <c r="L995" t="n">
        <v>2.109186410202556e-185</v>
      </c>
      <c r="M995" t="n">
        <v>0</v>
      </c>
      <c r="N995" t="n">
        <v>2.109186410202556e-185</v>
      </c>
    </row>
    <row r="996">
      <c r="I996" t="n">
        <v>7.651998287287286</v>
      </c>
      <c r="J996" t="n">
        <v>0</v>
      </c>
      <c r="K996" t="n">
        <v>0</v>
      </c>
      <c r="L996" t="n">
        <v>8.416820868891432e-188</v>
      </c>
      <c r="M996" t="n">
        <v>0</v>
      </c>
      <c r="N996" t="n">
        <v>8.416820868891432e-188</v>
      </c>
    </row>
    <row r="997">
      <c r="I997" t="n">
        <v>7.65747782982983</v>
      </c>
      <c r="J997" t="n">
        <v>0</v>
      </c>
      <c r="K997" t="n">
        <v>0</v>
      </c>
      <c r="L997" t="n">
        <v>3.13027337283469e-190</v>
      </c>
      <c r="M997" t="n">
        <v>0</v>
      </c>
      <c r="N997" t="n">
        <v>3.13027337283469e-190</v>
      </c>
    </row>
    <row r="998">
      <c r="I998" t="n">
        <v>7.662957372372372</v>
      </c>
      <c r="J998" t="n">
        <v>0</v>
      </c>
      <c r="K998" t="n">
        <v>0</v>
      </c>
      <c r="L998" t="n">
        <v>1.083999285963992e-192</v>
      </c>
      <c r="M998" t="n">
        <v>0</v>
      </c>
      <c r="N998" t="n">
        <v>1.083999285963992e-192</v>
      </c>
    </row>
    <row r="999">
      <c r="I999" t="n">
        <v>7.668436914914913</v>
      </c>
      <c r="J999" t="n">
        <v>0</v>
      </c>
      <c r="K999" t="n">
        <v>0</v>
      </c>
      <c r="L999" t="n">
        <v>3.492165542212923e-195</v>
      </c>
      <c r="M999" t="n">
        <v>0</v>
      </c>
      <c r="N999" t="n">
        <v>3.492165542212923e-195</v>
      </c>
    </row>
    <row r="1000">
      <c r="I1000" t="n">
        <v>7.673916457457457</v>
      </c>
      <c r="J1000" t="n">
        <v>0</v>
      </c>
      <c r="K1000" t="n">
        <v>0</v>
      </c>
      <c r="L1000" t="n">
        <v>1.045637866187177e-197</v>
      </c>
      <c r="M1000" t="n">
        <v>0</v>
      </c>
      <c r="N1000" t="n">
        <v>1.045637866187177e-197</v>
      </c>
    </row>
    <row r="1001">
      <c r="I1001" t="n">
        <v>7.679396</v>
      </c>
      <c r="J1001" t="n">
        <v>0</v>
      </c>
      <c r="K1001" t="n">
        <v>0</v>
      </c>
      <c r="L1001" t="n">
        <v>2.907267079395951e-200</v>
      </c>
      <c r="M1001" t="n">
        <v>0</v>
      </c>
      <c r="N1001" t="n">
        <v>2.907267079395951e-200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2024-04-09T21:33:25Z</dcterms:created>
  <dcterms:modified xsi:type="dcterms:W3CDTF">2024-04-09T21:33:25Z</dcterms:modified>
</cp:coreProperties>
</file>