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<sst xmlns="http://schemas.openxmlformats.org/spreadsheetml/2006/main" count="120" uniqueCount="60">
  <si>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</si>
  <si>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</si>
  <si>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</si>
  <si>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</si>
  <si>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</si>
  <si>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</si>
  <si>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</si>
  <si>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</si>
  <si>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</si>
  <si>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</si>
  <si>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</si>
  <si>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</si>
  <si>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</si>
  <si>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</si>
  <si>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</si>
  <si>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</si>
  <si>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</si>
  <si>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</si>
  <si>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</si>
  <si>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</si>
  <si>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</si>
  <si>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</si>
  <si>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</si>
  <si>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</si>
  <si>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</si>
  <si>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</si>
  <si>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</si>
  <si>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</si>
  <si>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</si>
  <si>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</si>
  <si>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</si>
  <si>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</si>
  <si>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</si>
  <si>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</si>
  <si>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</si>
  <si>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</si>
  <si>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</si>
  <si>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</si>
  <si>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</si>
  <si>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</si>
  <si>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</si>
  <si>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</si>
  <si>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</si>
  <si>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</si>
  <si>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</si>
  <si>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</si>
  <si>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</si>
  <si>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</si>
  <si>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</si>
  <si>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</si>
  <si>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Oca 25, 2024 8:26:07 ÖÖ</t>
  </si>
  <si>
    <t>Oca 25, 2024 8:25:52 ÖÖ</t>
  </si>
  <si>
    <t>Oca 25, 2024 8:26:01 ÖÖ</t>
  </si>
  <si>
    <t>9.674 s</t>
  </si>
  <si>
    <t>100%</t>
  </si>
  <si>
    <t>Sample Scenario</t>
  </si>
  <si>
    <t>7.444 s</t>
  </si>
  <si>
    <t>Displays a sample feature file</t>
  </si>
  <si>
    <t>@SampleSteps</t>
  </si>
  <si>
    <t>7.457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</si>
</sst>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Sample Scenario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Sample Scenario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Sample Scenario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@SampleSteps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@SampleSteps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@SampleSteps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Displays a sample feature file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Displays a sample feature file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Displays a sample feature file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0B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3.0</v>
      </c>
      <c r="K22" s="58" t="n">
        <v>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