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-0.2131609</v>
      </c>
      <c r="D2" t="n">
        <v>-86.4438655041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-0.2258951</v>
      </c>
      <c r="D3" t="n">
        <v>-90.7599031191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-0.2380312</v>
      </c>
      <c r="D4" t="n">
        <v>-94.22908541189999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-0.2484942</v>
      </c>
      <c r="D5" t="n">
        <v>-95.93801618165999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-0.25844</v>
      </c>
      <c r="D6" t="n">
        <v>-96.02883378918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-0.2696106</v>
      </c>
      <c r="D7" t="n">
        <v>-95.22801620154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-0.2749286</v>
      </c>
      <c r="D8" t="n">
        <v>-92.70417979422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-0.2712151</v>
      </c>
      <c r="D9" t="n">
        <v>-89.00238744504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-0.2620142</v>
      </c>
      <c r="D10" t="n">
        <v>-84.08182154508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-0.2457571</v>
      </c>
      <c r="D11" t="n">
        <v>-77.29977770982001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-0.2248356</v>
      </c>
      <c r="D12" t="n">
        <v>-69.67760811191999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-0.2030465</v>
      </c>
      <c r="D13" t="n">
        <v>-60.95962093464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-0.177684</v>
      </c>
      <c r="D14" t="n">
        <v>-51.31389793428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-0.1494042</v>
      </c>
      <c r="D15" t="n">
        <v>-41.457546009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-0.1176673</v>
      </c>
      <c r="D16" t="n">
        <v>-30.429807324066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-0.08294983</v>
      </c>
      <c r="D17" t="n">
        <v>-18.747707022234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-0.04805947</v>
      </c>
      <c r="D18" t="n">
        <v>-7.10042432949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-0.01098611</v>
      </c>
      <c r="D19" t="n">
        <v>5.001657092657999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0.02539633</v>
      </c>
      <c r="D20" t="n">
        <v>16.654757395302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0.06017315</v>
      </c>
      <c r="D21" t="n">
        <v>27.747496078416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0.09597522999999999</v>
      </c>
      <c r="D22" t="n">
        <v>38.82471589404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0.1291293</v>
      </c>
      <c r="D23" t="n">
        <v>49.05984139362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0.1593965</v>
      </c>
      <c r="D24" t="n">
        <v>58.6113191136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0.1873239</v>
      </c>
      <c r="D25" t="n">
        <v>67.56333144156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0.210864</v>
      </c>
      <c r="D26" t="n">
        <v>75.24172745298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0.2299467</v>
      </c>
      <c r="D27" t="n">
        <v>81.90119267532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0.2438351</v>
      </c>
      <c r="D28" t="n">
        <v>87.14440007568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0.253437</v>
      </c>
      <c r="D29" t="n">
        <v>90.85417984602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0.2605169</v>
      </c>
      <c r="D30" t="n">
        <v>93.7375759917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0.2646073</v>
      </c>
      <c r="D31" t="n">
        <v>95.14911683268001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0.2655846</v>
      </c>
      <c r="D32" t="n">
        <v>94.93175834820001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0.2630763</v>
      </c>
      <c r="D33" t="n">
        <v>93.5254690794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0.2561025</v>
      </c>
      <c r="D34" t="n">
        <v>90.35078363369999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0.2458462</v>
      </c>
      <c r="D35" t="n">
        <v>85.90782778326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0.2329985</v>
      </c>
      <c r="D36" t="n">
        <v>80.5539285621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0.2160457</v>
      </c>
      <c r="D37" t="n">
        <v>73.58279668182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0.1960875</v>
      </c>
      <c r="D38" t="n">
        <v>65.59304847785999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0.174005</v>
      </c>
      <c r="D39" t="n">
        <v>56.68399212354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0.1485444</v>
      </c>
      <c r="D40" t="n">
        <v>46.59556473305999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0.1209033</v>
      </c>
      <c r="D41" t="n">
        <v>35.9352191196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0.09178177</v>
      </c>
      <c r="D42" t="n">
        <v>24.689420692344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0.06124296</v>
      </c>
      <c r="D43" t="n">
        <v>13.209119127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0.02965014</v>
      </c>
      <c r="D44" t="n">
        <v>1.519073856837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-0.003180676</v>
      </c>
      <c r="D45" t="n">
        <v>-10.519373919294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-0.03528049</v>
      </c>
      <c r="D46" t="n">
        <v>-21.943527687468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-0.06675088</v>
      </c>
      <c r="D47" t="n">
        <v>-33.15317517234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-0.09797746</v>
      </c>
      <c r="D48" t="n">
        <v>-44.27160253398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-0.1260137</v>
      </c>
      <c r="D49" t="n">
        <v>-54.18465257088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-0.1510926</v>
      </c>
      <c r="D50" t="n">
        <v>-63.43616174579999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-0.1738445</v>
      </c>
      <c r="D51" t="n">
        <v>-71.96009232474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-0.193061</v>
      </c>
      <c r="D52" t="n">
        <v>-78.99496634159999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-0.2097519</v>
      </c>
      <c r="D53" t="n">
        <v>-85.1569158546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-0.2236179</v>
      </c>
      <c r="D54" t="n">
        <v>-89.94895974558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-0.2348785</v>
      </c>
      <c r="D55" t="n">
        <v>-93.19568921442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-0.2460626</v>
      </c>
      <c r="D56" t="n">
        <v>-95.6135193354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-0.2569239</v>
      </c>
      <c r="D57" t="n">
        <v>-96.0944941647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-0.2674344</v>
      </c>
      <c r="D58" t="n">
        <v>-95.11204136201999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-0.2753327</v>
      </c>
      <c r="D59" t="n">
        <v>-93.4806577599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-0.2738119</v>
      </c>
      <c r="D60" t="n">
        <v>-89.6602176153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-0.2638113</v>
      </c>
      <c r="D61" t="n">
        <v>-84.51597247632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-0.2502244</v>
      </c>
      <c r="D62" t="n">
        <v>-78.71546949408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-0.2314979</v>
      </c>
      <c r="D63" t="n">
        <v>-71.09581561937999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-0.2083797</v>
      </c>
      <c r="D64" t="n">
        <v>-62.7084888102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-0.1825634</v>
      </c>
      <c r="D65" t="n">
        <v>-53.52899221188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-0.1532824</v>
      </c>
      <c r="D66" t="n">
        <v>-43.04141388918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-0.1216749</v>
      </c>
      <c r="D67" t="n">
        <v>-32.30704312056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-0.08739518</v>
      </c>
      <c r="D68" t="n">
        <v>-20.959128343962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-0.05192873</v>
      </c>
      <c r="D69" t="n">
        <v>-9.219125528028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-0.01665801</v>
      </c>
      <c r="D70" t="n">
        <v>2.4269033911662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0.02015603</v>
      </c>
      <c r="D71" t="n">
        <v>14.427792048852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0.05584204</v>
      </c>
      <c r="D72" t="n">
        <v>25.853838898734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0.08943242999999999</v>
      </c>
      <c r="D73" t="n">
        <v>36.71292350034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0.1232551</v>
      </c>
      <c r="D74" t="n">
        <v>47.38414961663999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0.1543992</v>
      </c>
      <c r="D75" t="n">
        <v>56.93666507243999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0.1819149</v>
      </c>
      <c r="D76" t="n">
        <v>65.87754532523999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0.2067054</v>
      </c>
      <c r="D77" t="n">
        <v>74.06084698289999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0.2262142</v>
      </c>
      <c r="D78" t="n">
        <v>80.64927447138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0.2412716</v>
      </c>
      <c r="D79" t="n">
        <v>86.40468311525999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0.2523132</v>
      </c>
      <c r="D80" t="n">
        <v>90.62094085884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0.2589655</v>
      </c>
      <c r="D81" t="n">
        <v>93.12543764405999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0.2638536</v>
      </c>
      <c r="D82" t="n">
        <v>95.06282752692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0.2654016</v>
      </c>
      <c r="D83" t="n">
        <v>95.29672689144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0.2630066</v>
      </c>
      <c r="D84" t="n">
        <v>93.91848793631999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0.2577597</v>
      </c>
      <c r="D85" t="n">
        <v>91.51455718602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0.2478014</v>
      </c>
      <c r="D86" t="n">
        <v>87.05669567561999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0.2351786</v>
      </c>
      <c r="D87" t="n">
        <v>81.60226186607998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0.2200201</v>
      </c>
      <c r="D88" t="n">
        <v>75.2650922322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0.2004115</v>
      </c>
      <c r="D89" t="n">
        <v>67.23657044442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0.1789</v>
      </c>
      <c r="D90" t="n">
        <v>58.7136776013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0.1544205</v>
      </c>
      <c r="D91" t="n">
        <v>49.0205961117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0.1263162</v>
      </c>
      <c r="D92" t="n">
        <v>37.96235742762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0.09772595000000001</v>
      </c>
      <c r="D93" t="n">
        <v>27.07399295262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0.06759795</v>
      </c>
      <c r="D94" t="n">
        <v>15.61786119792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0.03592642</v>
      </c>
      <c r="D95" t="n">
        <v>3.777823793592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0.004119412</v>
      </c>
      <c r="D96" t="n">
        <v>-7.768795379958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-0.02876922</v>
      </c>
      <c r="D97" t="n">
        <v>-19.785052905138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-0.06082799</v>
      </c>
      <c r="D98" t="n">
        <v>-31.187150070156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-0.0911193</v>
      </c>
      <c r="D99" t="n">
        <v>-41.83848939456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-0.1201213</v>
      </c>
      <c r="D100" t="n">
        <v>-52.36160230746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-0.1458619</v>
      </c>
      <c r="D101" t="n">
        <v>-61.59600456462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-0.1691511</v>
      </c>
      <c r="D102" t="n">
        <v>-70.11993514356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-0.1900598</v>
      </c>
      <c r="D103" t="n">
        <v>-77.94760788036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-0.2065899</v>
      </c>
      <c r="D104" t="n">
        <v>-83.93833098306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-0.2208108</v>
      </c>
      <c r="D105" t="n">
        <v>-89.02050065207999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-0.2333575</v>
      </c>
      <c r="D106" t="n">
        <v>-92.97996595002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-0.2438757</v>
      </c>
      <c r="D107" t="n">
        <v>-95.16911683212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-0.2547836</v>
      </c>
      <c r="D108" t="n">
        <v>-96.30263881296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-0.2651571</v>
      </c>
      <c r="D109" t="n">
        <v>-95.7367897722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-0.2723825</v>
      </c>
      <c r="D110" t="n">
        <v>-93.54329926758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-0.2731788</v>
      </c>
      <c r="D111" t="n">
        <v>-90.60430563917998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-0.2657226</v>
      </c>
      <c r="D112" t="n">
        <v>-86.01987180527999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-0.2532917</v>
      </c>
      <c r="D113" t="n">
        <v>-80.03798518031999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-0.2354985</v>
      </c>
      <c r="D114" t="n">
        <v>-72.99546965424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-0.2127698</v>
      </c>
      <c r="D115" t="n">
        <v>-64.4382057429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-0.1880547</v>
      </c>
      <c r="D116" t="n">
        <v>-55.41219970632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-0.1600892</v>
      </c>
      <c r="D117" t="n">
        <v>-45.449684262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-0.1297475</v>
      </c>
      <c r="D118" t="n">
        <v>-34.47905563836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-0.09700609</v>
      </c>
      <c r="D119" t="n">
        <v>-23.531474183886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-0.06078524</v>
      </c>
      <c r="D120" t="n">
        <v>-11.75981099148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-0.0242796</v>
      </c>
      <c r="D121" t="n">
        <v>0.10769131773936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0.01159816</v>
      </c>
      <c r="D122" t="n">
        <v>11.696946213366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0.04817594</v>
      </c>
      <c r="D123" t="n">
        <v>23.628093678036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0.08329875</v>
      </c>
      <c r="D124" t="n">
        <v>34.55358393816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0.1161403</v>
      </c>
      <c r="D125" t="n">
        <v>44.96314339512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0.1475903</v>
      </c>
      <c r="D126" t="n">
        <v>55.2569166918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0.1760496</v>
      </c>
      <c r="D127" t="n">
        <v>64.00241959157999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0.201124</v>
      </c>
      <c r="D128" t="n">
        <v>72.13094137656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0.2223153</v>
      </c>
      <c r="D129" t="n">
        <v>79.57723047623999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0.2380124</v>
      </c>
      <c r="D130" t="n">
        <v>85.05028063745999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0.2497558</v>
      </c>
      <c r="D131" t="n">
        <v>89.69251321187998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0.2577742</v>
      </c>
      <c r="D132" t="n">
        <v>93.00304771038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0.2622034</v>
      </c>
      <c r="D133" t="n">
        <v>94.45452565716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0.2652996</v>
      </c>
      <c r="D134" t="n">
        <v>95.31408538152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0.2645313</v>
      </c>
      <c r="D135" t="n">
        <v>94.46697848699999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0.2589435</v>
      </c>
      <c r="D136" t="n">
        <v>91.76458862555999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0.2506997</v>
      </c>
      <c r="D137" t="n">
        <v>88.12361388474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0.2383491</v>
      </c>
      <c r="D138" t="n">
        <v>82.7698090032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0.2227101</v>
      </c>
      <c r="D139" t="n">
        <v>76.25996641818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0.2047812</v>
      </c>
      <c r="D140" t="n">
        <v>68.92197920226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0.1832641</v>
      </c>
      <c r="D141" t="n">
        <v>60.24704233823999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0.1594929</v>
      </c>
      <c r="D142" t="n">
        <v>50.8119482628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0.132669</v>
      </c>
      <c r="D143" t="n">
        <v>40.35264037956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0.1029136</v>
      </c>
      <c r="D144" t="n">
        <v>29.13932308347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0.07309788</v>
      </c>
      <c r="D145" t="n">
        <v>17.924864277978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0.04146385</v>
      </c>
      <c r="D146" t="n">
        <v>5.985059580845999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0.008678071000000001</v>
      </c>
      <c r="D147" t="n">
        <v>-5.943352034844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-0.02286174</v>
      </c>
      <c r="D148" t="n">
        <v>-17.271235365462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-0.05502506</v>
      </c>
      <c r="D149" t="n">
        <v>-28.967637553686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-0.08631366</v>
      </c>
      <c r="D150" t="n">
        <v>-39.98226303144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-0.115016</v>
      </c>
      <c r="D151" t="n">
        <v>-50.08880362895999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-0.1419359</v>
      </c>
      <c r="D152" t="n">
        <v>-60.07930649388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-0.1655328</v>
      </c>
      <c r="D153" t="n">
        <v>-68.77440059004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-0.1861058</v>
      </c>
      <c r="D154" t="n">
        <v>-76.40411735753999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-0.2039106</v>
      </c>
      <c r="D155" t="n">
        <v>-83.12279641470001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-0.2181615</v>
      </c>
      <c r="D156" t="n">
        <v>-88.10050067784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-0.2312271</v>
      </c>
      <c r="D157" t="n">
        <v>-92.25688420925999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-0.2430836</v>
      </c>
      <c r="D158" t="n">
        <v>-95.05606652082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-0.2534809</v>
      </c>
      <c r="D159" t="n">
        <v>-95.99965140006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-0.2647673</v>
      </c>
      <c r="D160" t="n">
        <v>-96.03669542418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-0.2736747</v>
      </c>
      <c r="D161" t="n">
        <v>-94.35024893052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-0.2752185</v>
      </c>
      <c r="D162" t="n">
        <v>-91.19427417611999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-0.2691308</v>
      </c>
      <c r="D163" t="n">
        <v>-87.17899126968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-0.2555516</v>
      </c>
      <c r="D164" t="n">
        <v>-81.36650715570001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-0.2372806</v>
      </c>
      <c r="D165" t="n">
        <v>-74.40131867148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-0.2178539</v>
      </c>
      <c r="D166" t="n">
        <v>-66.50182203732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-0.1942504</v>
      </c>
      <c r="D167" t="n">
        <v>-57.24940091273999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-0.1663165</v>
      </c>
      <c r="D168" t="n">
        <v>-47.54374080714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-0.1359362</v>
      </c>
      <c r="D169" t="n">
        <v>-36.99264047363999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-0.1029622</v>
      </c>
      <c r="D170" t="n">
        <v>-25.602426956088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-0.06896713</v>
      </c>
      <c r="D171" t="n">
        <v>-14.363936704728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-0.0319406</v>
      </c>
      <c r="D172" t="n">
        <v>-2.4332238312408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0.00598062</v>
      </c>
      <c r="D173" t="n">
        <v>9.557226147491999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0.0408759</v>
      </c>
      <c r="D174" t="n">
        <v>20.765684953152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0.07581483999999999</v>
      </c>
      <c r="D175" t="n">
        <v>32.22509343732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0.1095512</v>
      </c>
      <c r="D176" t="n">
        <v>42.96342646997999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0.1406008</v>
      </c>
      <c r="D177" t="n">
        <v>52.83213688548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0.1701282</v>
      </c>
      <c r="D178" t="n">
        <v>62.40719951046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0.195913</v>
      </c>
      <c r="D179" t="n">
        <v>70.63807978314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0.2182065</v>
      </c>
      <c r="D180" t="n">
        <v>77.95153869785999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0.2358471</v>
      </c>
      <c r="D181" t="n">
        <v>84.10329953189999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0.2478034</v>
      </c>
      <c r="D182" t="n">
        <v>88.57955726820001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0.2571319</v>
      </c>
      <c r="D183" t="n">
        <v>92.40700999121999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0.262914</v>
      </c>
      <c r="D184" t="n">
        <v>94.6292426334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0.2645925</v>
      </c>
      <c r="D185" t="n">
        <v>94.9031419968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0.2642034</v>
      </c>
      <c r="D186" t="n">
        <v>94.52380238478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0.2599828</v>
      </c>
      <c r="D187" t="n">
        <v>92.42116093421998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0.2514746</v>
      </c>
      <c r="D188" t="n">
        <v>88.55075223755999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0.2405667</v>
      </c>
      <c r="D189" t="n">
        <v>84.06109827522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0.2259287</v>
      </c>
      <c r="D190" t="n">
        <v>77.92034373017999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0.20764</v>
      </c>
      <c r="D191" t="n">
        <v>70.45767098316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0.1868037</v>
      </c>
      <c r="D192" t="n">
        <v>62.17449511446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0.1628602</v>
      </c>
      <c r="D193" t="n">
        <v>52.53808028994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0.1369554</v>
      </c>
      <c r="D194" t="n">
        <v>42.4231120197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0.1088789</v>
      </c>
      <c r="D195" t="n">
        <v>31.56153999678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0.07897481000000001</v>
      </c>
      <c r="D196" t="n">
        <v>20.035618935858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0.04874317</v>
      </c>
      <c r="D197" t="n">
        <v>8.678625543161999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0.01651126</v>
      </c>
      <c r="D198" t="n">
        <v>-3.32474833458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-0.01624417</v>
      </c>
      <c r="D199" t="n">
        <v>-15.271238566116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-0.0474749</v>
      </c>
      <c r="D200" t="n">
        <v>-26.454477246696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-0.07894816</v>
      </c>
      <c r="D201" t="n">
        <v>-37.68512473098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-0.1089594</v>
      </c>
      <c r="D202" t="n">
        <v>-48.24094204548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-0.1359177</v>
      </c>
      <c r="D203" t="n">
        <v>-57.87804869388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-0.1606523</v>
      </c>
      <c r="D204" t="n">
        <v>-67.01625598518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-0.1820593</v>
      </c>
      <c r="D205" t="n">
        <v>-74.867922432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-0.2003142</v>
      </c>
      <c r="D206" t="n">
        <v>-81.66748199004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-0.215619</v>
      </c>
      <c r="D207" t="n">
        <v>-87.35993466084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-0.2276886</v>
      </c>
      <c r="D208" t="n">
        <v>-91.24647543252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-0.2387529</v>
      </c>
      <c r="D209" t="n">
        <v>-94.2663495618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-0.2492423</v>
      </c>
      <c r="D210" t="n">
        <v>-96.02166397805999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-0.2588653</v>
      </c>
      <c r="D211" t="n">
        <v>-95.91568913825999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-0.2683887</v>
      </c>
      <c r="D212" t="n">
        <v>-94.72952564946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-0.2738393</v>
      </c>
      <c r="D213" t="n">
        <v>-91.82858233446001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-0.2706836</v>
      </c>
      <c r="D214" t="n">
        <v>-87.68307930587999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-0.2594225</v>
      </c>
      <c r="D215" t="n">
        <v>-82.75801655069999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-0.2424946</v>
      </c>
      <c r="D216" t="n">
        <v>-75.87399158622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-0.2228046</v>
      </c>
      <c r="D217" t="n">
        <v>-67.85826854022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-0.1997032</v>
      </c>
      <c r="D218" t="n">
        <v>-59.08166501238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-0.1715913</v>
      </c>
      <c r="D219" t="n">
        <v>-49.17172818294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-0.141538</v>
      </c>
      <c r="D220" t="n">
        <v>-38.97242029242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-0.1104803</v>
      </c>
      <c r="D221" t="n">
        <v>-27.961282235952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-0.07636195</v>
      </c>
      <c r="D222" t="n">
        <v>-16.314556146966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-0.03966565</v>
      </c>
      <c r="D223" t="n">
        <v>-4.787075337659999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-0.00209073</v>
      </c>
      <c r="D224" t="n">
        <v>7.33037715324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0.03420871</v>
      </c>
      <c r="D225" t="n">
        <v>19.055279340666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0.06924433000000001</v>
      </c>
      <c r="D226" t="n">
        <v>30.051250730892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0.1040869</v>
      </c>
      <c r="D227" t="n">
        <v>41.17603658292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0.1359169</v>
      </c>
      <c r="D228" t="n">
        <v>51.17484133439999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0.1646552</v>
      </c>
      <c r="D229" t="n">
        <v>60.40509264828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0.1919951</v>
      </c>
      <c r="D230" t="n">
        <v>69.35345717759999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0.2146803</v>
      </c>
      <c r="D231" t="n">
        <v>76.66716766464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0.232315</v>
      </c>
      <c r="D232" t="n">
        <v>83.02477754952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0.2461563</v>
      </c>
      <c r="D233" t="n">
        <v>88.28842520087998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0.2550571</v>
      </c>
      <c r="D234" t="n">
        <v>91.6385194467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0.2610708</v>
      </c>
      <c r="D235" t="n">
        <v>94.13518604346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0.2647113</v>
      </c>
      <c r="D236" t="n">
        <v>95.32562626169999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0.2647743</v>
      </c>
      <c r="D237" t="n">
        <v>94.8012552072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0.2617109</v>
      </c>
      <c r="D238" t="n">
        <v>93.18436846002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0.2538386</v>
      </c>
      <c r="D239" t="n">
        <v>89.73072075798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0.242625</v>
      </c>
      <c r="D240" t="n">
        <v>84.86785925891999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0.2294841</v>
      </c>
      <c r="D241" t="n">
        <v>79.26411727746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0.2121969</v>
      </c>
      <c r="D242" t="n">
        <v>72.0951237675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0.1925085</v>
      </c>
      <c r="D243" t="n">
        <v>63.96342588197999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0.1699784</v>
      </c>
      <c r="D244" t="n">
        <v>54.89754563268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0.1436306</v>
      </c>
      <c r="D245" t="n">
        <v>44.4416654223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0.116192</v>
      </c>
      <c r="D246" t="n">
        <v>33.85981037267999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0.08678137</v>
      </c>
      <c r="D247" t="n">
        <v>22.7325465333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0.05536959</v>
      </c>
      <c r="D248" t="n">
        <v>10.844785859868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0.02339591</v>
      </c>
      <c r="D249" t="n">
        <v>-0.8352018634068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-0.009593054</v>
      </c>
      <c r="D250" t="n">
        <v>-12.789395868312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-0.04182611</v>
      </c>
      <c r="D251" t="n">
        <v>-24.264030767148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-0.07272895</v>
      </c>
      <c r="D252" t="n">
        <v>-35.09446442616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-0.1032446</v>
      </c>
      <c r="D253" t="n">
        <v>-46.16050185216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-0.1312254</v>
      </c>
      <c r="D254" t="n">
        <v>-56.14710534612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-0.1559531</v>
      </c>
      <c r="D255" t="n">
        <v>-65.13355163538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-0.1778946</v>
      </c>
      <c r="D256" t="n">
        <v>-73.46185328898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-0.1960846</v>
      </c>
      <c r="D257" t="n">
        <v>-80.00386568441999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-0.2119849</v>
      </c>
      <c r="D258" t="n">
        <v>-85.76430577469999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-0.2260081</v>
      </c>
      <c r="D259" t="n">
        <v>-90.68980878144001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-0.2373402</v>
      </c>
      <c r="D260" t="n">
        <v>-93.68200995551999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-0.2482332</v>
      </c>
      <c r="D261" t="n">
        <v>-95.70839354657998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-0.2587615</v>
      </c>
      <c r="D262" t="n">
        <v>-96.12823630212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-0.2678433</v>
      </c>
      <c r="D263" t="n">
        <v>-94.58754452136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-0.2734665</v>
      </c>
      <c r="D264" t="n">
        <v>-92.38845653262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-0.2709064</v>
      </c>
      <c r="D265" t="n">
        <v>-88.60043777076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-0.2603169</v>
      </c>
      <c r="D266" t="n">
        <v>-83.30512345362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-0.24404</v>
      </c>
      <c r="D267" t="n">
        <v>-77.26990349681999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-0.2248175</v>
      </c>
      <c r="D268" t="n">
        <v>-69.41669616954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-0.2046329</v>
      </c>
      <c r="D269" t="n">
        <v>-60.58292283198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-0.178813</v>
      </c>
      <c r="D270" t="n">
        <v>-51.22072183626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-0.1471712</v>
      </c>
      <c r="D271" t="n">
        <v>-40.71424414302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-0.114707</v>
      </c>
      <c r="D272" t="n">
        <v>-30.083587207974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-0.08048365</v>
      </c>
      <c r="D273" t="n">
        <v>-18.751694443506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-0.04456987</v>
      </c>
      <c r="D274" t="n">
        <v>-6.562462080402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-0.009308923</v>
      </c>
      <c r="D275" t="n">
        <v>5.113298598966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0.02685002</v>
      </c>
      <c r="D276" t="n">
        <v>16.830351730008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0.06265061</v>
      </c>
      <c r="D277" t="n">
        <v>28.239917448276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0.09625926999999999</v>
      </c>
      <c r="D278" t="n">
        <v>38.68792344504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0.1291121</v>
      </c>
      <c r="D279" t="n">
        <v>49.1814451638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0.1600996</v>
      </c>
      <c r="D280" t="n">
        <v>59.02754551704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0.1877561</v>
      </c>
      <c r="D281" t="n">
        <v>67.68084716154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0.211082</v>
      </c>
      <c r="D282" t="n">
        <v>75.575469582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0.2292135</v>
      </c>
      <c r="D283" t="n">
        <v>81.91389707748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0.2433982</v>
      </c>
      <c r="D284" t="n">
        <v>87.04031202827998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0.2534336</v>
      </c>
      <c r="D285" t="n">
        <v>91.12807920942001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0.2598515</v>
      </c>
      <c r="D286" t="n">
        <v>93.70590932591999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0.2646284</v>
      </c>
      <c r="D287" t="n">
        <v>95.3429218587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0.2653184</v>
      </c>
      <c r="D288" t="n">
        <v>95.21109796302001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0.2613086</v>
      </c>
      <c r="D289" t="n">
        <v>93.24930556512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0.255325</v>
      </c>
      <c r="D290" t="n">
        <v>90.39521759471999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0.2457739</v>
      </c>
      <c r="D291" t="n">
        <v>85.94789067521999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0.2320588</v>
      </c>
      <c r="D292" t="n">
        <v>80.26650718650001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0.2159143</v>
      </c>
      <c r="D293" t="n">
        <v>73.7058155463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0.1966064</v>
      </c>
      <c r="D294" t="n">
        <v>65.621067345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0.1740544</v>
      </c>
      <c r="D295" t="n">
        <v>56.57223112038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0.1486191</v>
      </c>
      <c r="D296" t="n">
        <v>46.63921253058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0.1206619</v>
      </c>
      <c r="D297" t="n">
        <v>35.73138264732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0.09177531999999999</v>
      </c>
      <c r="D298" t="n">
        <v>24.6690244665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0.06143121</v>
      </c>
      <c r="D299" t="n">
        <v>13.318141136526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0.02948111</v>
      </c>
      <c r="D300" t="n">
        <v>1.4788439837496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-0.00271467</v>
      </c>
      <c r="D301" t="n">
        <v>-10.378744992414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-0.03548016</v>
      </c>
      <c r="D302" t="n">
        <v>-22.176345291012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-0.06718449</v>
      </c>
      <c r="D303" t="n">
        <v>-33.45103679922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-0.09712604</v>
      </c>
      <c r="D304" t="n">
        <v>-44.10411826193999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-0.1258888</v>
      </c>
      <c r="D305" t="n">
        <v>-54.31188527171999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-0.1511326</v>
      </c>
      <c r="D306" t="n">
        <v>-63.37754539523999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-0.1735803</v>
      </c>
      <c r="D307" t="n">
        <v>-71.77911748704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-0.1937391</v>
      </c>
      <c r="D308" t="n">
        <v>-79.32638142665999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-0.2096749</v>
      </c>
      <c r="D309" t="n">
        <v>-84.98672718012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-0.223257</v>
      </c>
      <c r="D310" t="n">
        <v>-89.89191572202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-0.2352061</v>
      </c>
      <c r="D311" t="n">
        <v>-93.59886530375999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-0.2450262</v>
      </c>
      <c r="D312" t="n">
        <v>-95.25361368510001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-0.2552749</v>
      </c>
      <c r="D313" t="n">
        <v>-96.12700988706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-0.2655678</v>
      </c>
      <c r="D314" t="n">
        <v>-95.43669544098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-0.272435</v>
      </c>
      <c r="D315" t="n">
        <v>-92.90097224153999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-0.272627</v>
      </c>
      <c r="D316" t="n">
        <v>-89.65606667201999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-0.2647271</v>
      </c>
      <c r="D317" t="n">
        <v>-84.7509410232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-0.2505027</v>
      </c>
      <c r="D318" t="n">
        <v>-78.46355126213999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-0.2313652</v>
      </c>
      <c r="D319" t="n">
        <v>-71.32817410343999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-0.2092633</v>
      </c>
      <c r="D320" t="n">
        <v>-62.47518692993999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-0.1841255</v>
      </c>
      <c r="D321" t="n">
        <v>-53.10282870179999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-0.1546587</v>
      </c>
      <c r="D322" t="n">
        <v>-43.27855224731999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-0.1224945</v>
      </c>
      <c r="D323" t="n">
        <v>-32.10210601938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-0.08857395999999999</v>
      </c>
      <c r="D324" t="n">
        <v>-20.860967969352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-0.05332131</v>
      </c>
      <c r="D325" t="n">
        <v>-9.327622380335999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-0.01661705</v>
      </c>
      <c r="D326" t="n">
        <v>2.804657154174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0.02027365</v>
      </c>
      <c r="D327" t="n">
        <v>14.392527898896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0.05557239</v>
      </c>
      <c r="D328" t="n">
        <v>25.795496133072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0.09029051</v>
      </c>
      <c r="D329" t="n">
        <v>36.83826940878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0.1233375</v>
      </c>
      <c r="D330" t="n">
        <v>47.07789176358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0.15371</v>
      </c>
      <c r="D331" t="n">
        <v>57.02056444116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0.1817298</v>
      </c>
      <c r="D332" t="n">
        <v>65.91153903498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0.2061966</v>
      </c>
      <c r="D333" t="n">
        <v>73.79971491473999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0.2265493</v>
      </c>
      <c r="D334" t="n">
        <v>80.90245056491999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0.2410917</v>
      </c>
      <c r="D335" t="n">
        <v>86.06232463427999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0.2513483</v>
      </c>
      <c r="D336" t="n">
        <v>90.20952577602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0.259746</v>
      </c>
      <c r="D337" t="n">
        <v>93.57194706552001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0.2640243</v>
      </c>
      <c r="D338" t="n">
        <v>94.87062627443999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0.2651616</v>
      </c>
      <c r="D339" t="n">
        <v>95.05829922515998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0.263469</v>
      </c>
      <c r="D340" t="n">
        <v>93.94427409911999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0.2572553</v>
      </c>
      <c r="D341" t="n">
        <v>90.87987166919999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0.2479868</v>
      </c>
      <c r="D342" t="n">
        <v>86.92065794358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0.2356119</v>
      </c>
      <c r="D343" t="n">
        <v>81.65556375138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0.2198923</v>
      </c>
      <c r="D344" t="n">
        <v>74.92081551228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0.2008815</v>
      </c>
      <c r="D345" t="n">
        <v>67.26119308524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0.1782024</v>
      </c>
      <c r="D346" t="n">
        <v>58.25776566438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0.1534331</v>
      </c>
      <c r="D347" t="n">
        <v>48.41009298414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0.1266405</v>
      </c>
      <c r="D348" t="n">
        <v>38.04383541276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0.09723213</v>
      </c>
      <c r="D349" t="n">
        <v>26.837338871196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0.0667813</v>
      </c>
      <c r="D350" t="n">
        <v>15.410763719442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0.03538085</v>
      </c>
      <c r="D351" t="n">
        <v>3.698264047392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0.002730714</v>
      </c>
      <c r="D352" t="n">
        <v>-8.359273350845999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-0.02952712</v>
      </c>
      <c r="D353" t="n">
        <v>-19.957543466346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-0.06106474</v>
      </c>
      <c r="D354" t="n">
        <v>-31.227046295454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-0.09174692</v>
      </c>
      <c r="D355" t="n">
        <v>-42.08591077128001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-0.1205837</v>
      </c>
      <c r="D356" t="n">
        <v>-52.31874067344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-0.1469843</v>
      </c>
      <c r="D357" t="n">
        <v>-61.9847466921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-0.1697853</v>
      </c>
      <c r="D358" t="n">
        <v>-70.36896029382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-0.1895438</v>
      </c>
      <c r="D359" t="n">
        <v>-77.73880285476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-0.2071523</v>
      </c>
      <c r="D360" t="n">
        <v>-84.3051863187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-0.2212323</v>
      </c>
      <c r="D361" t="n">
        <v>-89.12534341644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-0.232988</v>
      </c>
      <c r="D362" t="n">
        <v>-92.69713576926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-0.2444426</v>
      </c>
      <c r="D363" t="n">
        <v>-95.32421116739999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-0.2552955</v>
      </c>
      <c r="D364" t="n">
        <v>-96.20134950761999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-0.265569</v>
      </c>
      <c r="D365" t="n">
        <v>-95.67899103168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-0.2735722</v>
      </c>
      <c r="D366" t="n">
        <v>-93.73795335017999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-0.2759406</v>
      </c>
      <c r="D367" t="n">
        <v>-90.29952577349999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-0.269083</v>
      </c>
      <c r="D368" t="n">
        <v>-85.95477746747999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-0.253296</v>
      </c>
      <c r="D369" t="n">
        <v>-80.00160153354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-0.2352715</v>
      </c>
      <c r="D370" t="n">
        <v>-72.64801683377999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-0.2155409</v>
      </c>
      <c r="D371" t="n">
        <v>-64.52801706113999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-0.1897091</v>
      </c>
      <c r="D372" t="n">
        <v>-55.05921229482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-0.1601167</v>
      </c>
      <c r="D373" t="n">
        <v>-45.0834893037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-0.1289386</v>
      </c>
      <c r="D374" t="n">
        <v>-34.74006192036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-0.09517244</v>
      </c>
      <c r="D375" t="n">
        <v>-23.25098991501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-0.05849075</v>
      </c>
      <c r="D376" t="n">
        <v>-11.514125463768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-0.02153983</v>
      </c>
      <c r="D377" t="n">
        <v>0.3611959018362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0.01366194</v>
      </c>
      <c r="D378" t="n">
        <v>12.28860028485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0.04893725</v>
      </c>
      <c r="D379" t="n">
        <v>23.531216322258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0.08379902</v>
      </c>
      <c r="D380" t="n">
        <v>34.66311223698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0.1173247</v>
      </c>
      <c r="D381" t="n">
        <v>45.37235722014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0.1487513</v>
      </c>
      <c r="D382" t="n">
        <v>55.0841179545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0.177558</v>
      </c>
      <c r="D383" t="n">
        <v>64.5009415902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0.2028893</v>
      </c>
      <c r="D384" t="n">
        <v>72.78113003760001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0.2228066</v>
      </c>
      <c r="D385" t="n">
        <v>79.40238771384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0.239108</v>
      </c>
      <c r="D386" t="n">
        <v>85.33836239039999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0.250902</v>
      </c>
      <c r="D387" t="n">
        <v>89.85232452816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0.2580566</v>
      </c>
      <c r="D388" t="n">
        <v>92.88597224196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0.2639311</v>
      </c>
      <c r="D389" t="n">
        <v>95.00738727689999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0.2662567</v>
      </c>
      <c r="D390" t="n">
        <v>95.41311053598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0.2643364</v>
      </c>
      <c r="D391" t="n">
        <v>94.39990301717999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0.2591265</v>
      </c>
      <c r="D392" t="n">
        <v>91.91820497345999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0.2500423</v>
      </c>
      <c r="D393" t="n">
        <v>87.86078370342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0.2385164</v>
      </c>
      <c r="D394" t="n">
        <v>82.96109830601999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0.22334</v>
      </c>
      <c r="D395" t="n">
        <v>76.57462049742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0.2043574</v>
      </c>
      <c r="D396" t="n">
        <v>68.97034398078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0.1834105</v>
      </c>
      <c r="D397" t="n">
        <v>60.59053289466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0.1587596</v>
      </c>
      <c r="D398" t="n">
        <v>50.64223128642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0.1313154</v>
      </c>
      <c r="D399" t="n">
        <v>40.07204290313999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0.103268</v>
      </c>
      <c r="D400" t="n">
        <v>29.389923705384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0.07319372</v>
      </c>
      <c r="D401" t="n">
        <v>17.876578115808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0.04155867</v>
      </c>
      <c r="D402" t="n">
        <v>6.195763977462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0.009236865</v>
      </c>
      <c r="D403" t="n">
        <v>-5.64361619418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-0.02344421</v>
      </c>
      <c r="D404" t="n">
        <v>-17.666675605962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-0.05491206</v>
      </c>
      <c r="D405" t="n">
        <v>-28.917882838098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-0.08568108000000001</v>
      </c>
      <c r="D406" t="n">
        <v>-39.86682278309999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-0.1149986</v>
      </c>
      <c r="D407" t="n">
        <v>-50.39993569572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-0.1411477</v>
      </c>
      <c r="D408" t="n">
        <v>-59.84493543126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-0.1652142</v>
      </c>
      <c r="D409" t="n">
        <v>-68.7581741754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-0.1862655</v>
      </c>
      <c r="D410" t="n">
        <v>-76.56377144112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-0.2033488</v>
      </c>
      <c r="D411" t="n">
        <v>-82.82185302689999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-0.2181942</v>
      </c>
      <c r="D412" t="n">
        <v>-88.20229312782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-0.2306906</v>
      </c>
      <c r="D413" t="n">
        <v>-92.24521754291999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-0.2414048</v>
      </c>
      <c r="D414" t="n">
        <v>-94.81465143324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-0.2518618</v>
      </c>
      <c r="D415" t="n">
        <v>-96.1960664889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-0.26194</v>
      </c>
      <c r="D416" t="n">
        <v>-95.89355077409999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-0.2712494</v>
      </c>
      <c r="D417" t="n">
        <v>-94.2669784926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-0.2749254</v>
      </c>
      <c r="D418" t="n">
        <v>-91.32518612214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-0.268687</v>
      </c>
      <c r="D419" t="n">
        <v>-86.7864755574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-0.2553169</v>
      </c>
      <c r="D420" t="n">
        <v>-81.3149348301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-0.2370297</v>
      </c>
      <c r="D421" t="n">
        <v>-74.38122433242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-0.2159314</v>
      </c>
      <c r="D422" t="n">
        <v>-66.16326858767999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-0.1933037</v>
      </c>
      <c r="D423" t="n">
        <v>-57.38009273298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-0.1658057</v>
      </c>
      <c r="D424" t="n">
        <v>-47.28943263815999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-0.1339971</v>
      </c>
      <c r="D425" t="n">
        <v>-36.63562790502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-0.1013721</v>
      </c>
      <c r="D426" t="n">
        <v>-25.78468481262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-0.06717741000000001</v>
      </c>
      <c r="D427" t="n">
        <v>-13.98554992287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-0.0312018</v>
      </c>
      <c r="D428" t="n">
        <v>-2.1164474250162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0.00566127</v>
      </c>
      <c r="D429" t="n">
        <v>9.604138095864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0.04156267</v>
      </c>
      <c r="D430" t="n">
        <v>21.276782423118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0.07515758</v>
      </c>
      <c r="D431" t="n">
        <v>32.30355255462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0.1086521</v>
      </c>
      <c r="D432" t="n">
        <v>42.99128810442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0.1407842</v>
      </c>
      <c r="D433" t="n">
        <v>53.11581612282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0.1696874</v>
      </c>
      <c r="D434" t="n">
        <v>62.30399196617999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0.1962904</v>
      </c>
      <c r="D435" t="n">
        <v>70.9507841769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0.218454</v>
      </c>
      <c r="D436" t="n">
        <v>78.27204183353999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0.2352463</v>
      </c>
      <c r="D437" t="n">
        <v>84.00902280498001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0.2478226</v>
      </c>
      <c r="D438" t="n">
        <v>88.86405411557999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0.256158</v>
      </c>
      <c r="D439" t="n">
        <v>92.24550056178001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0.261835</v>
      </c>
      <c r="D440" t="n">
        <v>94.37606653985999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0.2651112</v>
      </c>
      <c r="D441" t="n">
        <v>95.43955707612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0.2642634</v>
      </c>
      <c r="D442" t="n">
        <v>94.5213810012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0.2597717</v>
      </c>
      <c r="D443" t="n">
        <v>92.29829930244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0.251796</v>
      </c>
      <c r="D444" t="n">
        <v>88.81779625524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0.2402372</v>
      </c>
      <c r="D445" t="n">
        <v>83.67465174516001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0.2260856</v>
      </c>
      <c r="D446" t="n">
        <v>77.78241920574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0.2084519</v>
      </c>
      <c r="D447" t="n">
        <v>70.59418041329999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0.1871544</v>
      </c>
      <c r="D448" t="n">
        <v>61.86792279599999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0.1637252</v>
      </c>
      <c r="D449" t="n">
        <v>52.60153940766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0.1376427</v>
      </c>
      <c r="D450" t="n">
        <v>42.36691705272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0.1088701</v>
      </c>
      <c r="D451" t="n">
        <v>31.26726327546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0.07909525000000001</v>
      </c>
      <c r="D452" t="n">
        <v>20.102587487442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0.04797707</v>
      </c>
      <c r="D453" t="n">
        <v>8.449798505543999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0.01548162</v>
      </c>
      <c r="D454" t="n">
        <v>-3.524855247216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-0.01684426</v>
      </c>
      <c r="D455" t="n">
        <v>-15.254442969102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-0.04875482</v>
      </c>
      <c r="D456" t="n">
        <v>-26.735584157064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-0.07971887</v>
      </c>
      <c r="D457" t="n">
        <v>-37.75273479198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-0.1096046</v>
      </c>
      <c r="D458" t="n">
        <v>-48.3841181421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-0.1372663</v>
      </c>
      <c r="D459" t="n">
        <v>-58.29502981427999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-0.1608645</v>
      </c>
      <c r="D460" t="n">
        <v>-67.03446353183999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-0.1821108</v>
      </c>
      <c r="D461" t="n">
        <v>-74.97144444167999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-0.20073</v>
      </c>
      <c r="D462" t="n">
        <v>-81.76867695576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-0.2156488</v>
      </c>
      <c r="D463" t="n">
        <v>-87.20440007399999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-0.2288645</v>
      </c>
      <c r="D464" t="n">
        <v>-91.60798485635999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-0.2404573</v>
      </c>
      <c r="D465" t="n">
        <v>-94.53307911408001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-0.2511935</v>
      </c>
      <c r="D466" t="n">
        <v>-95.99474573982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-0.2624151</v>
      </c>
      <c r="D467" t="n">
        <v>-96.14106649044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-0.2717596</v>
      </c>
      <c r="D468" t="n">
        <v>-94.59807911226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-0.2758605</v>
      </c>
      <c r="D469" t="n">
        <v>-91.9117898793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-0.2710613</v>
      </c>
      <c r="D470" t="n">
        <v>-88.08395979779999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-0.2584257</v>
      </c>
      <c r="D471" t="n">
        <v>-82.53943165116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-0.2422742</v>
      </c>
      <c r="D472" t="n">
        <v>-75.84191611542001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-0.2227024</v>
      </c>
      <c r="D473" t="n">
        <v>-67.92056413595999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-0.199532</v>
      </c>
      <c r="D474" t="n">
        <v>-58.85751407526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-0.172037</v>
      </c>
      <c r="D475" t="n">
        <v>-49.3723256616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-0.1403024</v>
      </c>
      <c r="D476" t="n">
        <v>-39.0665083401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-0.1080949</v>
      </c>
      <c r="D477" t="n">
        <v>-27.969760223136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-0.07449474</v>
      </c>
      <c r="D478" t="n">
        <v>-16.387207088328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-0.03720268</v>
      </c>
      <c r="D479" t="n">
        <v>-4.450194843948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-0.0004844572</v>
      </c>
      <c r="D480" t="n">
        <v>7.289273380806001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0.03428758</v>
      </c>
      <c r="D481" t="n">
        <v>18.918512048898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0.06919296</v>
      </c>
      <c r="D482" t="n">
        <v>30.259175253372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0.1024636</v>
      </c>
      <c r="D483" t="n">
        <v>40.87990451574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0.1345556</v>
      </c>
      <c r="D484" t="n">
        <v>51.16704259248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0.1652221</v>
      </c>
      <c r="D485" t="n">
        <v>60.80987251116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0.191586</v>
      </c>
      <c r="D486" t="n">
        <v>69.21798548328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0.2144976</v>
      </c>
      <c r="D487" t="n">
        <v>76.77119281896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0.2328051</v>
      </c>
      <c r="D488" t="n">
        <v>83.10279641526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0.2458816</v>
      </c>
      <c r="D489" t="n">
        <v>87.92411703497999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0.2556088</v>
      </c>
      <c r="D490" t="n">
        <v>91.77723013463999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0.2614757</v>
      </c>
      <c r="D491" t="n">
        <v>94.16999736324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0.2650254</v>
      </c>
      <c r="D492" t="n">
        <v>95.21028035297999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0.2657231</v>
      </c>
      <c r="D493" t="n">
        <v>95.0138338176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0.2611715</v>
      </c>
      <c r="D494" t="n">
        <v>92.81336218109999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0.2538293</v>
      </c>
      <c r="D495" t="n">
        <v>89.50789057553999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0.2437046</v>
      </c>
      <c r="D496" t="n">
        <v>85.15443157794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0.2292084</v>
      </c>
      <c r="D497" t="n">
        <v>79.00921162422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0.2120975</v>
      </c>
      <c r="D498" t="n">
        <v>72.00754515359999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0.1922398</v>
      </c>
      <c r="D499" t="n">
        <v>64.00012399415999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0.1686724</v>
      </c>
      <c r="D500" t="n">
        <v>54.5454387243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0.1425764</v>
      </c>
      <c r="D501" t="n">
        <v>44.42962139748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0.1146666</v>
      </c>
      <c r="D502" t="n">
        <v>33.64726320882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0.08545251</v>
      </c>
      <c r="D503" t="n">
        <v>22.358722644396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0.05500955</v>
      </c>
      <c r="D504" t="n">
        <v>10.939348750302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0.02272979</v>
      </c>
      <c r="D505" t="n">
        <v>-1.0125631791954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-0.009808109000000001</v>
      </c>
      <c r="D506" t="n">
        <v>-12.88130467077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-0.04188788</v>
      </c>
      <c r="D507" t="n">
        <v>-24.32084837562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-0.07368334999999999</v>
      </c>
      <c r="D508" t="n">
        <v>-35.67339522756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-0.1031721</v>
      </c>
      <c r="D509" t="n">
        <v>-46.17952700886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-0.1305103</v>
      </c>
      <c r="D510" t="n">
        <v>-56.0213820792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-0.1560177</v>
      </c>
      <c r="D511" t="n">
        <v>-65.4042434517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-0.1779056</v>
      </c>
      <c r="D512" t="n">
        <v>-73.43103567978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-0.1966513</v>
      </c>
      <c r="D513" t="n">
        <v>-80.37257636592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-0.2125526</v>
      </c>
      <c r="D514" t="n">
        <v>-86.2095887811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-0.2255779</v>
      </c>
      <c r="D515" t="n">
        <v>-90.56723016851998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-0.2371976</v>
      </c>
      <c r="D516" t="n">
        <v>-93.83565774995999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-0.2478543</v>
      </c>
      <c r="D517" t="n">
        <v>-95.68877090562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-0.2583109</v>
      </c>
      <c r="D518" t="n">
        <v>-96.0003117774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-0.2681519</v>
      </c>
      <c r="D519" t="n">
        <v>-94.98656966741999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-0.2735883</v>
      </c>
      <c r="D520" t="n">
        <v>-92.39166407969999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-0.2719237</v>
      </c>
      <c r="D521" t="n">
        <v>-88.58386544418001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-0.2621394</v>
      </c>
      <c r="D522" t="n">
        <v>-83.69644419738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-0.2451534</v>
      </c>
      <c r="D523" t="n">
        <v>-77.17040664426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-0.2250603</v>
      </c>
      <c r="D524" t="n">
        <v>-69.37046975573999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-0.20254</v>
      </c>
      <c r="D525" t="n">
        <v>-60.78826873817999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-0.176583</v>
      </c>
      <c r="D526" t="n">
        <v>-51.18455831526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-0.1468628</v>
      </c>
      <c r="D527" t="n">
        <v>-40.86833218902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-0.1138</v>
      </c>
      <c r="D528" t="n">
        <v>-30.006690983712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-0.08076203999999999</v>
      </c>
      <c r="D529" t="n">
        <v>-18.508574953458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-0.04561092</v>
      </c>
      <c r="D530" t="n">
        <v>-6.778502954856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-0.008184181</v>
      </c>
      <c r="D531" t="n">
        <v>5.134993566912001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0.02726403</v>
      </c>
      <c r="D532" t="n">
        <v>16.837005817872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0.06225526</v>
      </c>
      <c r="D533" t="n">
        <v>28.051172170542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0.09679327</v>
      </c>
      <c r="D534" t="n">
        <v>39.04660268028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0.1293755</v>
      </c>
      <c r="D535" t="n">
        <v>49.35852063053999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0.1595947</v>
      </c>
      <c r="D536" t="n">
        <v>58.90578451416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0.1869088</v>
      </c>
      <c r="D537" t="n">
        <v>67.76355156173999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0.210867</v>
      </c>
      <c r="D538" t="n">
        <v>75.45546958535999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0.2295134</v>
      </c>
      <c r="D539" t="n">
        <v>81.9353750643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0.2433877</v>
      </c>
      <c r="D540" t="n">
        <v>87.15540636468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0.2537567</v>
      </c>
      <c r="D541" t="n">
        <v>91.16704147247999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0.2607047</v>
      </c>
      <c r="D542" t="n">
        <v>93.9993684372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0.2645761</v>
      </c>
      <c r="D543" t="n">
        <v>95.27899104287999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0.2650862</v>
      </c>
      <c r="D544" t="n">
        <v>95.09669545049999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0.2622481</v>
      </c>
      <c r="D545" t="n">
        <v>93.45965147118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0.2554888</v>
      </c>
      <c r="D546" t="n">
        <v>90.2951232579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0.2454323</v>
      </c>
      <c r="D547" t="n">
        <v>86.03377117595998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0.232408</v>
      </c>
      <c r="D548" t="n">
        <v>80.46877133178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0.2157009</v>
      </c>
      <c r="D549" t="n">
        <v>73.55927466989999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0.1964121</v>
      </c>
      <c r="D550" t="n">
        <v>65.71515539268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0.1733684</v>
      </c>
      <c r="D551" t="n">
        <v>56.44462106106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0.1471839</v>
      </c>
      <c r="D552" t="n">
        <v>46.23820625249999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0.1207182</v>
      </c>
      <c r="D553" t="n">
        <v>35.89886691936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0.09228962</v>
      </c>
      <c r="D554" t="n">
        <v>24.801961569696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0.06139472</v>
      </c>
      <c r="D555" t="n">
        <v>13.18756252383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0.02935635</v>
      </c>
      <c r="D556" t="n">
        <v>1.3761952444854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-0.003368824</v>
      </c>
      <c r="D557" t="n">
        <v>-10.716015423222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-0.03536838</v>
      </c>
      <c r="D558" t="n">
        <v>-22.228798119732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-0.06675592</v>
      </c>
      <c r="D559" t="n">
        <v>-33.31924435008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-0.09741938999999999</v>
      </c>
      <c r="D560" t="n">
        <v>-44.23094215776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-0.1254103</v>
      </c>
      <c r="D561" t="n">
        <v>-54.14855194296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-0.1509569</v>
      </c>
      <c r="D562" t="n">
        <v>-63.45493533018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-0.1740486</v>
      </c>
      <c r="D563" t="n">
        <v>-72.0685514412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-0.1933358</v>
      </c>
      <c r="D564" t="n">
        <v>-79.19430595866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-0.2098141</v>
      </c>
      <c r="D565" t="n">
        <v>-85.23634981463999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-0.2234243</v>
      </c>
      <c r="D566" t="n">
        <v>-89.87377106844001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-0.234554</v>
      </c>
      <c r="D567" t="n">
        <v>-93.09559487759999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-0.2457288</v>
      </c>
      <c r="D568" t="n">
        <v>-95.50587782897999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-0.2563483</v>
      </c>
      <c r="D569" t="n">
        <v>-96.18106648932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-0.2662532</v>
      </c>
      <c r="D570" t="n">
        <v>-95.23109796246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-0.273674</v>
      </c>
      <c r="D571" t="n">
        <v>-93.25584644543999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-0.2729333</v>
      </c>
      <c r="D572" t="n">
        <v>-89.5212239085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-0.2640757</v>
      </c>
      <c r="D573" t="n">
        <v>-84.5323875702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-0.249224</v>
      </c>
      <c r="D574" t="n">
        <v>-78.63012358451999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-0.2293798</v>
      </c>
      <c r="D575" t="n">
        <v>-71.09065838682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-0.2073264</v>
      </c>
      <c r="D576" t="n">
        <v>-62.51424353262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-0.1821719</v>
      </c>
      <c r="D577" t="n">
        <v>-53.17999851096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-0.1529619</v>
      </c>
      <c r="D578" t="n">
        <v>-42.9006277296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-0.1219203</v>
      </c>
      <c r="D579" t="n">
        <v>-32.26418148654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-0.08879504000000001</v>
      </c>
      <c r="D580" t="n">
        <v>-20.931785577432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-0.05307476</v>
      </c>
      <c r="D581" t="n">
        <v>-9.03855320604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-0.01630562</v>
      </c>
      <c r="D582" t="n">
        <v>2.6477820013338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0.02008819</v>
      </c>
      <c r="D583" t="n">
        <v>14.533779467268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0.05529606</v>
      </c>
      <c r="D584" t="n">
        <v>26.041213107324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0.08944378</v>
      </c>
      <c r="D585" t="n">
        <v>36.74037632976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0.1225622</v>
      </c>
      <c r="D586" t="n">
        <v>47.24820622422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0.1536247</v>
      </c>
      <c r="D587" t="n">
        <v>57.09358330704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0.1819846</v>
      </c>
      <c r="D588" t="n">
        <v>66.11292267714001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0.206464</v>
      </c>
      <c r="D589" t="n">
        <v>74.10075264216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0.2258008</v>
      </c>
      <c r="D590" t="n">
        <v>80.67424302414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0.2409732</v>
      </c>
      <c r="D591" t="n">
        <v>86.26638123234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0.2518883</v>
      </c>
      <c r="D592" t="n">
        <v>90.49899117672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0.258719</v>
      </c>
      <c r="D593" t="n">
        <v>93.29600367702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0.2635839</v>
      </c>
      <c r="D594" t="n">
        <v>95.07182123736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0.2653245</v>
      </c>
      <c r="D595" t="n">
        <v>95.23304764793998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0.2626183</v>
      </c>
      <c r="D596" t="n">
        <v>93.76301624256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0.2565487</v>
      </c>
      <c r="D597" t="n">
        <v>91.01609808047999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0.2473363</v>
      </c>
      <c r="D598" t="n">
        <v>86.86726171865999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0.2348779</v>
      </c>
      <c r="D599" t="n">
        <v>81.53138136491999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0.2189091</v>
      </c>
      <c r="D600" t="n">
        <v>74.91157022952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0.1999853</v>
      </c>
      <c r="D601" t="n">
        <v>67.10091007086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0.1784267</v>
      </c>
      <c r="D602" t="n">
        <v>58.38999836508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0.1531614</v>
      </c>
      <c r="D603" t="n">
        <v>48.45043889495999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0.1257104</v>
      </c>
      <c r="D604" t="n">
        <v>37.79720019954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0.09739944</v>
      </c>
      <c r="D605" t="n">
        <v>26.877898618488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0.06677447</v>
      </c>
      <c r="D606" t="n">
        <v>15.3029869929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0.03480009</v>
      </c>
      <c r="D607" t="n">
        <v>3.488987323692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0.002785244</v>
      </c>
      <c r="D608" t="n">
        <v>-8.292068950212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-0.02973077</v>
      </c>
      <c r="D609" t="n">
        <v>-20.093445978264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-0.06157983</v>
      </c>
      <c r="D610" t="n">
        <v>-31.417269560568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-0.09192539</v>
      </c>
      <c r="D611" t="n">
        <v>-42.19902397566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-0.1206543</v>
      </c>
      <c r="D612" t="n">
        <v>-52.45075324836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-0.146864</v>
      </c>
      <c r="D613" t="n">
        <v>-61.91921210274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-0.1702866</v>
      </c>
      <c r="D614" t="n">
        <v>-70.6213816704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-0.1900562</v>
      </c>
      <c r="D615" t="n">
        <v>-78.04587831785999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-0.2064636</v>
      </c>
      <c r="D616" t="n">
        <v>-84.07782783449998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-0.2209554</v>
      </c>
      <c r="D617" t="n">
        <v>-89.19955725083999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-0.2331158</v>
      </c>
      <c r="D618" t="n">
        <v>-92.94059488194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-0.2440688</v>
      </c>
      <c r="D619" t="n">
        <v>-95.27355079146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-0.2549835</v>
      </c>
      <c r="D620" t="n">
        <v>-96.37811050895999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-0.2648256</v>
      </c>
      <c r="D621" t="n">
        <v>-95.68172688065999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-0.2719097</v>
      </c>
      <c r="D622" t="n">
        <v>-93.628928196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-0.2726125</v>
      </c>
      <c r="D623" t="n">
        <v>-90.5042427489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-0.2658297</v>
      </c>
      <c r="D624" t="n">
        <v>-85.8481108038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-0.2523788</v>
      </c>
      <c r="D625" t="n">
        <v>-80.00355121902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-0.2330041</v>
      </c>
      <c r="D626" t="n">
        <v>-72.7639916733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-0.2127101</v>
      </c>
      <c r="D627" t="n">
        <v>-64.17402336036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-0.1906293</v>
      </c>
      <c r="D628" t="n">
        <v>-55.17223115958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-0.1613548</v>
      </c>
      <c r="D629" t="n">
        <v>-45.23308049448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-0.1287164</v>
      </c>
      <c r="D630" t="n">
        <v>-34.33414998204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-0.09620208</v>
      </c>
      <c r="D631" t="n">
        <v>-23.278845260142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-0.06100086</v>
      </c>
      <c r="D632" t="n">
        <v>-11.5575468462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-0.0231838</v>
      </c>
      <c r="D633" t="n">
        <v>0.4472028176669999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0.01375728</v>
      </c>
      <c r="D634" t="n">
        <v>12.071175762636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0.04860717</v>
      </c>
      <c r="D635" t="n">
        <v>23.643291790818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0.08295355</v>
      </c>
      <c r="D636" t="n">
        <v>34.71515626068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0.116864</v>
      </c>
      <c r="D637" t="n">
        <v>45.21710565216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0.1478779</v>
      </c>
      <c r="D638" t="n">
        <v>55.28311165962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0.1759198</v>
      </c>
      <c r="D639" t="n">
        <v>64.3080170673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0.2021135</v>
      </c>
      <c r="D640" t="n">
        <v>72.55748224512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0.2234863</v>
      </c>
      <c r="D641" t="n">
        <v>79.73726191830001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0.2386666</v>
      </c>
      <c r="D642" t="n">
        <v>85.24248188994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0.2504058</v>
      </c>
      <c r="D643" t="n">
        <v>89.74163270735998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0.2586514</v>
      </c>
      <c r="D644" t="n">
        <v>92.99059488053999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0.2634162</v>
      </c>
      <c r="D645" t="n">
        <v>94.76207281836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0.265994</v>
      </c>
      <c r="D646" t="n">
        <v>95.44886525196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0.2646115</v>
      </c>
      <c r="D647" t="n">
        <v>94.43037471444001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0.2590208</v>
      </c>
      <c r="D648" t="n">
        <v>91.83326786892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0.2502511</v>
      </c>
      <c r="D649" t="n">
        <v>87.9907208067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0.2378878</v>
      </c>
      <c r="D650" t="n">
        <v>82.65531215106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0.2227058</v>
      </c>
      <c r="D651" t="n">
        <v>76.39512364709999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0.2046734</v>
      </c>
      <c r="D652" t="n">
        <v>69.0716961792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0.1829021</v>
      </c>
      <c r="D653" t="n">
        <v>60.23185365942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0.1582915</v>
      </c>
      <c r="D654" t="n">
        <v>50.547168396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0.1315413</v>
      </c>
      <c r="D655" t="n">
        <v>40.21798629528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0.1029631</v>
      </c>
      <c r="D656" t="n">
        <v>29.138008618098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0.07310683</v>
      </c>
      <c r="D657" t="n">
        <v>17.752502647584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0.04146654</v>
      </c>
      <c r="D658" t="n">
        <v>6.017471529623999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0.009057033000000001</v>
      </c>
      <c r="D659" t="n">
        <v>-5.975823732047999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-0.02277149</v>
      </c>
      <c r="D660" t="n">
        <v>-17.612156739564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-0.05464017</v>
      </c>
      <c r="D661" t="n">
        <v>-28.94979478689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-0.08564208</v>
      </c>
      <c r="D662" t="n">
        <v>-39.9345900768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-0.1149266</v>
      </c>
      <c r="D663" t="n">
        <v>-50.33613066605999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-0.1421205</v>
      </c>
      <c r="D664" t="n">
        <v>-60.11619328529999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-0.165659</v>
      </c>
      <c r="D665" t="n">
        <v>-68.82336285282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-0.1858835</v>
      </c>
      <c r="D666" t="n">
        <v>-76.42031232564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-0.2035269</v>
      </c>
      <c r="D667" t="n">
        <v>-82.99506056922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-0.2182222</v>
      </c>
      <c r="D668" t="n">
        <v>-88.24688432154001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-0.230752</v>
      </c>
      <c r="D669" t="n">
        <v>-92.28625527762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-0.2416707</v>
      </c>
      <c r="D670" t="n">
        <v>-94.96873947924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-0.2518651</v>
      </c>
      <c r="D671" t="n">
        <v>-96.04361366297999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-0.2629175</v>
      </c>
      <c r="D672" t="n">
        <v>-95.79358222344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-0.2719633</v>
      </c>
      <c r="D673" t="n">
        <v>-94.16760742620001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-0.274493</v>
      </c>
      <c r="D674" t="n">
        <v>-91.19685279239999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-0.2684515</v>
      </c>
      <c r="D675" t="n">
        <v>-86.90506045974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-0.2545998</v>
      </c>
      <c r="D676" t="n">
        <v>-81.11006062199999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-0.2374233</v>
      </c>
      <c r="D677" t="n">
        <v>-74.20949477748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-0.2173529</v>
      </c>
      <c r="D678" t="n">
        <v>-66.1987402848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-0.1935228</v>
      </c>
      <c r="D679" t="n">
        <v>-57.02131915812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-0.1656848</v>
      </c>
      <c r="D680" t="n">
        <v>-47.22352069031999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-0.1340449</v>
      </c>
      <c r="D681" t="n">
        <v>-36.63226312524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-0.1024093</v>
      </c>
      <c r="D682" t="n">
        <v>-25.31738922822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-0.06825775000000001</v>
      </c>
      <c r="D683" t="n">
        <v>-13.791971311938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-0.03121165</v>
      </c>
      <c r="D684" t="n">
        <v>-2.0357414524332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0.005292268</v>
      </c>
      <c r="D685" t="n">
        <v>9.741999727224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0.0417761</v>
      </c>
      <c r="D686" t="n">
        <v>21.413062293516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0.07626502</v>
      </c>
      <c r="D687" t="n">
        <v>32.63889845718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0.1093881</v>
      </c>
      <c r="D688" t="n">
        <v>43.06534470612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0.1415194</v>
      </c>
      <c r="D689" t="n">
        <v>53.18251423416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0.1708713</v>
      </c>
      <c r="D690" t="n">
        <v>62.69578440804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0.1972356</v>
      </c>
      <c r="D691" t="n">
        <v>70.92908606429999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0.2188209</v>
      </c>
      <c r="D692" t="n">
        <v>78.2286141618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0.2357377</v>
      </c>
      <c r="D693" t="n">
        <v>84.34411713522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0.2479313</v>
      </c>
      <c r="D694" t="n">
        <v>88.84002895902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0.256194</v>
      </c>
      <c r="D695" t="n">
        <v>92.29377100068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0.2623983</v>
      </c>
      <c r="D696" t="n">
        <v>94.54779609479999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0.2652334</v>
      </c>
      <c r="D697" t="n">
        <v>95.27996588561999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0.2644509</v>
      </c>
      <c r="D698" t="n">
        <v>94.62672691019999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0.2598934</v>
      </c>
      <c r="D699" t="n">
        <v>92.30892823295999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0.2520956</v>
      </c>
      <c r="D700" t="n">
        <v>88.77474594197999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0.2412339</v>
      </c>
      <c r="D701" t="n">
        <v>84.00043789956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0.2257172</v>
      </c>
      <c r="D702" t="n">
        <v>77.49745066026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0.2080263</v>
      </c>
      <c r="D703" t="n">
        <v>70.23628734156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0.1882435</v>
      </c>
      <c r="D704" t="n">
        <v>62.14650769385999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0.1639872</v>
      </c>
      <c r="D705" t="n">
        <v>52.5260991582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0.1374982</v>
      </c>
      <c r="D706" t="n">
        <v>42.23587932053999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0.1093751</v>
      </c>
      <c r="D707" t="n">
        <v>31.384411070922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0.07933889</v>
      </c>
      <c r="D708" t="n">
        <v>19.81150887924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0.04829182</v>
      </c>
      <c r="D709" t="n">
        <v>8.257251341124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0.01585755</v>
      </c>
      <c r="D710" t="n">
        <v>-3.490521914844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-0.01664888</v>
      </c>
      <c r="D711" t="n">
        <v>-15.403257430344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-0.04878452</v>
      </c>
      <c r="D712" t="n">
        <v>-26.89616276892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-0.08054153999999999</v>
      </c>
      <c r="D713" t="n">
        <v>-38.01094233192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-0.1098295</v>
      </c>
      <c r="D714" t="n">
        <v>-48.4097470722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-0.136964</v>
      </c>
      <c r="D715" t="n">
        <v>-58.1627342205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-0.1619569</v>
      </c>
      <c r="D716" t="n">
        <v>-67.38455786166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-0.1829443</v>
      </c>
      <c r="D717" t="n">
        <v>-75.23719915122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-0.2005078</v>
      </c>
      <c r="D718" t="n">
        <v>-81.74870840285999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-0.2158507</v>
      </c>
      <c r="D719" t="n">
        <v>-87.31568937906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-0.2288222</v>
      </c>
      <c r="D720" t="n">
        <v>-91.55399114718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-0.2397839</v>
      </c>
      <c r="D721" t="n">
        <v>-94.48927408386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-0.2507332</v>
      </c>
      <c r="D722" t="n">
        <v>-96.15182120711999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-0.2619241</v>
      </c>
      <c r="D723" t="n">
        <v>-96.19688409894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-0.2704925</v>
      </c>
      <c r="D724" t="n">
        <v>-94.72134954905999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-0.2743003</v>
      </c>
      <c r="D725" t="n">
        <v>-91.87223013198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-0.2713344</v>
      </c>
      <c r="D726" t="n">
        <v>-87.94430571366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-0.2595343</v>
      </c>
      <c r="D727" t="n">
        <v>-82.6952807034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-0.242218</v>
      </c>
      <c r="D728" t="n">
        <v>-75.69782806913999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-0.2241027</v>
      </c>
      <c r="D729" t="n">
        <v>-67.84091005014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-0.2023609</v>
      </c>
      <c r="D730" t="n">
        <v>-59.18094173916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-0.1737254</v>
      </c>
      <c r="D731" t="n">
        <v>-49.32251434224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-0.1416304</v>
      </c>
      <c r="D732" t="n">
        <v>-38.93669702298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-0.108602</v>
      </c>
      <c r="D733" t="n">
        <v>-27.873099848484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-0.07435027</v>
      </c>
      <c r="D734" t="n">
        <v>-16.215530992506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-0.03751354</v>
      </c>
      <c r="D735" t="n">
        <v>-4.563792325044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-7.477565999999999e-05</v>
      </c>
      <c r="D736" t="n">
        <v>7.244616149352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0.0340039</v>
      </c>
      <c r="D737" t="n">
        <v>18.856458591516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0.06858121</v>
      </c>
      <c r="D738" t="n">
        <v>30.10932305631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0.1041025</v>
      </c>
      <c r="D739" t="n">
        <v>41.09940136494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0.1355562</v>
      </c>
      <c r="D740" t="n">
        <v>51.1765708941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0.1646718</v>
      </c>
      <c r="D741" t="n">
        <v>60.49188509868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0.1920242</v>
      </c>
      <c r="D742" t="n">
        <v>69.29697919175999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0.2148809</v>
      </c>
      <c r="D743" t="n">
        <v>76.79896011378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0.2326508</v>
      </c>
      <c r="D744" t="n">
        <v>82.94361402978001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0.24559</v>
      </c>
      <c r="D745" t="n">
        <v>87.94546923563999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0.2548616</v>
      </c>
      <c r="D746" t="n">
        <v>91.60631818973999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0.2611818</v>
      </c>
      <c r="D747" t="n">
        <v>94.08512315178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0.2645474</v>
      </c>
      <c r="D748" t="n">
        <v>95.22628664184001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0.2647533</v>
      </c>
      <c r="D749" t="n">
        <v>94.83279608682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0.2608468</v>
      </c>
      <c r="D750" t="n">
        <v>92.90273324777999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0.2528461</v>
      </c>
      <c r="D751" t="n">
        <v>89.38638114498001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0.2423453</v>
      </c>
      <c r="D752" t="n">
        <v>84.77009196605999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0.2289358</v>
      </c>
      <c r="D753" t="n">
        <v>79.02144432828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0.2112493</v>
      </c>
      <c r="D754" t="n">
        <v>71.8817589936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0.1911919</v>
      </c>
      <c r="D755" t="n">
        <v>63.86188500432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0.1685921</v>
      </c>
      <c r="D756" t="n">
        <v>54.67260853206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0.1420104</v>
      </c>
      <c r="D757" t="n">
        <v>44.3047157406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0.1138436</v>
      </c>
      <c r="D758" t="n">
        <v>33.54006195396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0.08488038000000001</v>
      </c>
      <c r="D759" t="n">
        <v>22.284565413768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0.05411949</v>
      </c>
      <c r="D760" t="n">
        <v>10.688785864236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0.02201843</v>
      </c>
      <c r="D761" t="n">
        <v>-1.0843043721552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-0.009972663999999999</v>
      </c>
      <c r="D762" t="n">
        <v>-12.943499637582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-0.04124545</v>
      </c>
      <c r="D763" t="n">
        <v>-24.330574790442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-0.07303882</v>
      </c>
      <c r="D764" t="n">
        <v>-35.59855246236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-0.1040053</v>
      </c>
      <c r="D765" t="n">
        <v>-46.54981001736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-0.131196</v>
      </c>
      <c r="D766" t="n">
        <v>-56.20021855218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-0.1555067</v>
      </c>
      <c r="D767" t="n">
        <v>-65.10197930922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-0.1779965</v>
      </c>
      <c r="D768" t="n">
        <v>-73.45490360364001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-0.1968621</v>
      </c>
      <c r="D769" t="n">
        <v>-80.37414869291999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-0.2124025</v>
      </c>
      <c r="D770" t="n">
        <v>-86.1026705451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-0.2262795</v>
      </c>
      <c r="D771" t="n">
        <v>-90.80285909273999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-0.2379721</v>
      </c>
      <c r="D772" t="n">
        <v>-93.94175837592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-0.2480281</v>
      </c>
      <c r="D773" t="n">
        <v>-95.61405392658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-0.257657</v>
      </c>
      <c r="D774" t="n">
        <v>-95.89855077396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-0.2660838</v>
      </c>
      <c r="D775" t="n">
        <v>-94.87609797239999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-0.2710107</v>
      </c>
      <c r="D776" t="n">
        <v>-92.51323640334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-0.2692153</v>
      </c>
      <c r="D777" t="n">
        <v>-88.47688431509999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-0.2604573</v>
      </c>
      <c r="D778" t="n">
        <v>-83.46663288306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-0.2449357</v>
      </c>
      <c r="D779" t="n">
        <v>-77.39339405939999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-0.2249485</v>
      </c>
      <c r="D780" t="n">
        <v>-69.41701063494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-0.2044349</v>
      </c>
      <c r="D781" t="n">
        <v>-60.63697943424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-0.1790131</v>
      </c>
      <c r="D782" t="n">
        <v>-51.29977843782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-0.1487315</v>
      </c>
      <c r="D783" t="n">
        <v>-40.76418124854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-0.1165833</v>
      </c>
      <c r="D784" t="n">
        <v>-29.970640670256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-0.0815304</v>
      </c>
      <c r="D785" t="n">
        <v>-18.736574947074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-0.04619982</v>
      </c>
      <c r="D786" t="n">
        <v>-6.694534403748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-0.01004885</v>
      </c>
      <c r="D787" t="n">
        <v>5.137380359298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0.02620695</v>
      </c>
      <c r="D788" t="n">
        <v>16.700213368872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0.0609379</v>
      </c>
      <c r="D789" t="n">
        <v>28.02292374366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0.09589335</v>
      </c>
      <c r="D790" t="n">
        <v>38.8405649502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0.1289801</v>
      </c>
      <c r="D791" t="n">
        <v>49.30056465732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0.1594131</v>
      </c>
      <c r="D792" t="n">
        <v>58.89342602394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0.1871072</v>
      </c>
      <c r="D793" t="n">
        <v>67.57068993192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0.2107806</v>
      </c>
      <c r="D794" t="n">
        <v>75.48326832671999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0.229665</v>
      </c>
      <c r="D795" t="n">
        <v>81.83968324307999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0.2434174</v>
      </c>
      <c r="D796" t="n">
        <v>86.99436863334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0.2536098</v>
      </c>
      <c r="D797" t="n">
        <v>91.16138109528001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0.2601728</v>
      </c>
      <c r="D798" t="n">
        <v>93.6268841709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0.2640814</v>
      </c>
      <c r="D799" t="n">
        <v>94.96581495102001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0.2653692</v>
      </c>
      <c r="D800" t="n">
        <v>94.98402249768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0.2621638</v>
      </c>
      <c r="D801" t="n">
        <v>93.29531185313999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0.255675</v>
      </c>
      <c r="D802" t="n">
        <v>90.38911696596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0.2453904</v>
      </c>
      <c r="D803" t="n">
        <v>85.83760765943998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0.2317015</v>
      </c>
      <c r="D804" t="n">
        <v>80.08295373252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0.2154457</v>
      </c>
      <c r="D805" t="n">
        <v>73.44078410717999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0.1954342</v>
      </c>
      <c r="D806" t="n">
        <v>65.38405477302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0.1729204</v>
      </c>
      <c r="D807" t="n">
        <v>56.44386634409999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0.1477031</v>
      </c>
      <c r="D808" t="n">
        <v>46.55317479714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0.1197548</v>
      </c>
      <c r="D809" t="n">
        <v>35.70264050975999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0.09034629</v>
      </c>
      <c r="D810" t="n">
        <v>24.548502457296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0.05955011</v>
      </c>
      <c r="D811" t="n">
        <v>12.989178881586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0.02825131</v>
      </c>
      <c r="D812" t="n">
        <v>1.203682356234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-0.003654371</v>
      </c>
      <c r="D813" t="n">
        <v>-10.476270146916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-0.03600694</v>
      </c>
      <c r="D814" t="n">
        <v>-22.153917618684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-0.06745529</v>
      </c>
      <c r="D815" t="n">
        <v>-33.50603679768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-0.09766641</v>
      </c>
      <c r="D816" t="n">
        <v>-44.27304907482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-0.1261121</v>
      </c>
      <c r="D817" t="n">
        <v>-54.4421368404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-0.1515932</v>
      </c>
      <c r="D818" t="n">
        <v>-63.64833155117999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-0.1737102</v>
      </c>
      <c r="D819" t="n">
        <v>-71.88565836456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-0.1930103</v>
      </c>
      <c r="D820" t="n">
        <v>-79.08157011276001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-0.2096731</v>
      </c>
      <c r="D821" t="n">
        <v>-85.10386554162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-0.2238225</v>
      </c>
      <c r="D822" t="n">
        <v>-90.12738741353999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-0.2354059</v>
      </c>
      <c r="D823" t="n">
        <v>-93.4941797721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-0.245664</v>
      </c>
      <c r="D824" t="n">
        <v>-95.32616085287999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-0.2562006</v>
      </c>
      <c r="D825" t="n">
        <v>-96.1926073695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-0.2651479</v>
      </c>
      <c r="D826" t="n">
        <v>-95.21128664225999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-0.2701261</v>
      </c>
      <c r="D827" t="n">
        <v>-92.81578356467999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-0.2695419</v>
      </c>
      <c r="D828" t="n">
        <v>-89.70364528703999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-0.2620827</v>
      </c>
      <c r="D829" t="n">
        <v>-84.79946303442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-0.2471645</v>
      </c>
      <c r="D830" t="n">
        <v>-78.39883428282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-0.2285341</v>
      </c>
      <c r="D831" t="n">
        <v>-71.1105326001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-0.2092002</v>
      </c>
      <c r="D832" t="n">
        <v>-62.54248252554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-0.1845675</v>
      </c>
      <c r="D833" t="n">
        <v>-53.06499851418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-0.1548864</v>
      </c>
      <c r="D834" t="n">
        <v>-42.92377238304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-0.1232063</v>
      </c>
      <c r="D835" t="n">
        <v>-32.21402425524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-0.08941999</v>
      </c>
      <c r="D836" t="n">
        <v>-20.861228975634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-0.05325554</v>
      </c>
      <c r="D837" t="n">
        <v>-8.84017270845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-0.01501512</v>
      </c>
      <c r="D838" t="n">
        <v>2.866584825396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0.02155831</v>
      </c>
      <c r="D839" t="n">
        <v>14.340430416078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0.05672707</v>
      </c>
      <c r="D840" t="n">
        <v>26.067401785836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0.09111441000000001</v>
      </c>
      <c r="D841" t="n">
        <v>37.06103669814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0.1225174</v>
      </c>
      <c r="D842" t="n">
        <v>47.31609930408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0.1532122</v>
      </c>
      <c r="D843" t="n">
        <v>57.28757701229999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0.1819772</v>
      </c>
      <c r="D844" t="n">
        <v>66.11002959545999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0.205948</v>
      </c>
      <c r="D845" t="n">
        <v>73.89201050964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0.22592</v>
      </c>
      <c r="D846" t="n">
        <v>80.83848830255999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0.2413189</v>
      </c>
      <c r="D847" t="n">
        <v>86.23487179925999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0.252174</v>
      </c>
      <c r="D848" t="n">
        <v>90.52833079854001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0.2590823</v>
      </c>
      <c r="D849" t="n">
        <v>93.57282756863999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0.2629841</v>
      </c>
      <c r="D850" t="n">
        <v>94.88811055068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0.2648522</v>
      </c>
      <c r="D851" t="n">
        <v>95.18320488204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0.262623</v>
      </c>
      <c r="D852" t="n">
        <v>93.91122378557999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0.2564283</v>
      </c>
      <c r="D853" t="n">
        <v>90.88028047422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0.2480629</v>
      </c>
      <c r="D854" t="n">
        <v>87.04156988987999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0.2354989</v>
      </c>
      <c r="D855" t="n">
        <v>81.68556375054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0.218585</v>
      </c>
      <c r="D856" t="n">
        <v>74.71075262507999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0.1996036</v>
      </c>
      <c r="D857" t="n">
        <v>67.08024969408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0.1776094</v>
      </c>
      <c r="D858" t="n">
        <v>58.30763987682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0.1525393</v>
      </c>
      <c r="D859" t="n">
        <v>48.43106782632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0.1256264</v>
      </c>
      <c r="D860" t="n">
        <v>38.04745176486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0.09662046000000001</v>
      </c>
      <c r="D861" t="n">
        <v>26.936804277216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0.06618512</v>
      </c>
      <c r="D862" t="n">
        <v>15.420027870126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0.03414159</v>
      </c>
      <c r="D863" t="n">
        <v>3.524908706334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0.001697999</v>
      </c>
      <c r="D864" t="n">
        <v>-8.461116115289999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-0.02955257</v>
      </c>
      <c r="D865" t="n">
        <v>-19.813439696796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-0.06136409</v>
      </c>
      <c r="D866" t="n">
        <v>-31.218936232788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-0.09251419</v>
      </c>
      <c r="D867" t="n">
        <v>-42.29830070244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-0.120639</v>
      </c>
      <c r="D868" t="n">
        <v>-52.30311174306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-0.1466063</v>
      </c>
      <c r="D869" t="n">
        <v>-61.8677655633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-0.1700023</v>
      </c>
      <c r="D870" t="n">
        <v>-70.46147601449999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-0.1897974</v>
      </c>
      <c r="D871" t="n">
        <v>-77.7312871317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-0.2066711</v>
      </c>
      <c r="D872" t="n">
        <v>-84.08389701671999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-0.2209014</v>
      </c>
      <c r="D873" t="n">
        <v>-89.06270190876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-0.2329976</v>
      </c>
      <c r="D874" t="n">
        <v>-92.80163262168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-0.2437683</v>
      </c>
      <c r="D875" t="n">
        <v>-95.29682123105999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-0.2537031</v>
      </c>
      <c r="D876" t="n">
        <v>-96.05496586392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-0.2640179</v>
      </c>
      <c r="D877" t="n">
        <v>-95.56990298442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-0.2715338</v>
      </c>
      <c r="D878" t="n">
        <v>-93.70820492333999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-0.2712629</v>
      </c>
      <c r="D879" t="n">
        <v>-90.26723017692001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-0.264583</v>
      </c>
      <c r="D880" t="n">
        <v>-85.76317369925999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-0.2511207</v>
      </c>
      <c r="D881" t="n">
        <v>-79.84886568876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-0.2322802</v>
      </c>
      <c r="D882" t="n">
        <v>-72.6150923064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-0.2122943</v>
      </c>
      <c r="D883" t="n">
        <v>-64.38273404634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-0.1877949</v>
      </c>
      <c r="D884" t="n">
        <v>-55.04424374177999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-0.1596175</v>
      </c>
      <c r="D885" t="n">
        <v>-45.10525030938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-0.1295025</v>
      </c>
      <c r="D886" t="n">
        <v>-34.46600532426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-0.09609234</v>
      </c>
      <c r="D887" t="n">
        <v>-23.065939605726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-0.0613941</v>
      </c>
      <c r="D888" t="n">
        <v>-11.527682067162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-0.02408176</v>
      </c>
      <c r="D889" t="n">
        <v>0.4024987308683999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0.01346283</v>
      </c>
      <c r="D890" t="n">
        <v>12.367480785786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0.04788133</v>
      </c>
      <c r="D891" t="n">
        <v>23.569059088494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0.08216798</v>
      </c>
      <c r="D892" t="n">
        <v>34.6781436831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0.1157973</v>
      </c>
      <c r="D893" t="n">
        <v>45.39848929488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0.1471289</v>
      </c>
      <c r="D894" t="n">
        <v>55.0111619817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0.1761287</v>
      </c>
      <c r="D895" t="n">
        <v>64.26408625092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0.2015575</v>
      </c>
      <c r="D896" t="n">
        <v>72.66851997786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0.2224921</v>
      </c>
      <c r="D897" t="n">
        <v>79.51861412568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0.2381602</v>
      </c>
      <c r="D898" t="n">
        <v>85.17153849570001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0.2492226</v>
      </c>
      <c r="D899" t="n">
        <v>89.49251321748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0.2574583</v>
      </c>
      <c r="D900" t="n">
        <v>92.76540620759999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0.2631455</v>
      </c>
      <c r="D901" t="n">
        <v>94.82446275372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0.2652354</v>
      </c>
      <c r="D902" t="n">
        <v>95.1271985943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0.2636797</v>
      </c>
      <c r="D903" t="n">
        <v>94.2061294377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0.2583976</v>
      </c>
      <c r="D904" t="n">
        <v>91.74785906628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0.2488278</v>
      </c>
      <c r="D905" t="n">
        <v>87.57298496934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0.2368109</v>
      </c>
      <c r="D906" t="n">
        <v>82.53408573935999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0.2222654</v>
      </c>
      <c r="D907" t="n">
        <v>76.24594126134001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0.2036596</v>
      </c>
      <c r="D908" t="n">
        <v>68.58628738776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0.1820708</v>
      </c>
      <c r="D909" t="n">
        <v>60.04147630625999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0.1577123</v>
      </c>
      <c r="D910" t="n">
        <v>50.33949544583999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0.1310085</v>
      </c>
      <c r="D911" t="n">
        <v>39.85087938732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0.1024829</v>
      </c>
      <c r="D912" t="n">
        <v>28.859879695068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0.07221133</v>
      </c>
      <c r="D913" t="n">
        <v>17.326096999146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0.04127878</v>
      </c>
      <c r="D914" t="n">
        <v>5.893072162038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0.009207659999999999</v>
      </c>
      <c r="D915" t="n">
        <v>-5.793584743439999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-0.02381279</v>
      </c>
      <c r="D916" t="n">
        <v>-17.89062842988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-0.05599158</v>
      </c>
      <c r="D917" t="n">
        <v>-29.357643832074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-0.08684306</v>
      </c>
      <c r="D918" t="n">
        <v>-40.27503031884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-0.1158277</v>
      </c>
      <c r="D919" t="n">
        <v>-50.6938665051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-0.1420606</v>
      </c>
      <c r="D920" t="n">
        <v>-60.12528133535999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-0.1655741</v>
      </c>
      <c r="D921" t="n">
        <v>-68.82179052581999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-0.186449</v>
      </c>
      <c r="D922" t="n">
        <v>-76.59877144014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-0.2045381</v>
      </c>
      <c r="D923" t="n">
        <v>-83.20040647542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-0.2195171</v>
      </c>
      <c r="D924" t="n">
        <v>-88.53880255236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-0.2315827</v>
      </c>
      <c r="D925" t="n">
        <v>-92.29550056037999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-0.2428883</v>
      </c>
      <c r="D926" t="n">
        <v>-94.95103507722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-0.2542976</v>
      </c>
      <c r="D927" t="n">
        <v>-96.32172686273999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-0.2642168</v>
      </c>
      <c r="D928" t="n">
        <v>-95.92103505006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-0.2710567</v>
      </c>
      <c r="D929" t="n">
        <v>-94.35046905629999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-0.2730207</v>
      </c>
      <c r="D930" t="n">
        <v>-91.34678989512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-0.269141</v>
      </c>
      <c r="D931" t="n">
        <v>-86.8330164366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-0.2573927</v>
      </c>
      <c r="D932" t="n">
        <v>-81.3253121883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-0.2376851</v>
      </c>
      <c r="D933" t="n">
        <v>-74.33587842173999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-0.2160961</v>
      </c>
      <c r="D934" t="n">
        <v>-66.19383462456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-0.1937225</v>
      </c>
      <c r="D935" t="n">
        <v>-57.24210531545999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-0.1664586</v>
      </c>
      <c r="D936" t="n">
        <v>-47.14188547248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-0.1360819</v>
      </c>
      <c r="D937" t="n">
        <v>-36.7276719276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-0.1033258</v>
      </c>
      <c r="D938" t="n">
        <v>-25.811562170358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-0.06695629</v>
      </c>
      <c r="D939" t="n">
        <v>-13.879697724576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-0.02994509</v>
      </c>
      <c r="D940" t="n">
        <v>-2.1308989969386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0.006330084</v>
      </c>
      <c r="D941" t="n">
        <v>9.605336209038001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0.04187237</v>
      </c>
      <c r="D942" t="n">
        <v>21.477084304302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0.07575096000000001</v>
      </c>
      <c r="D943" t="n">
        <v>32.41295506728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0.1083494</v>
      </c>
      <c r="D944" t="n">
        <v>42.86801766762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0.1405165</v>
      </c>
      <c r="D945" t="n">
        <v>52.99996706946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0.1710584</v>
      </c>
      <c r="D946" t="n">
        <v>62.36342592678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0.1976261</v>
      </c>
      <c r="D947" t="n">
        <v>70.99524958446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0.2192558</v>
      </c>
      <c r="D948" t="n">
        <v>78.25185315486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0.2360229</v>
      </c>
      <c r="D949" t="n">
        <v>84.17930581908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0.2481058</v>
      </c>
      <c r="D950" t="n">
        <v>88.84298493378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0.2558122</v>
      </c>
      <c r="D951" t="n">
        <v>91.9509408216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0.2615562</v>
      </c>
      <c r="D952" t="n">
        <v>94.30584641604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0.2656973</v>
      </c>
      <c r="D953" t="n">
        <v>95.48094072276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0.2647632</v>
      </c>
      <c r="D954" t="n">
        <v>94.59908540153999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0.2595223</v>
      </c>
      <c r="D955" t="n">
        <v>92.36245024403999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0.2513236</v>
      </c>
      <c r="D956" t="n">
        <v>88.70616103824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0.2394507</v>
      </c>
      <c r="D957" t="n">
        <v>83.54641275504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0.2251144</v>
      </c>
      <c r="D958" t="n">
        <v>77.6238971976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0.2076853</v>
      </c>
      <c r="D959" t="n">
        <v>70.45119299592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0.1869721</v>
      </c>
      <c r="D960" t="n">
        <v>62.00622467891999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0.1632323</v>
      </c>
      <c r="D961" t="n">
        <v>52.64905512959999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0.1361342</v>
      </c>
      <c r="D962" t="n">
        <v>41.99251454748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0.1079206</v>
      </c>
      <c r="D963" t="n">
        <v>30.995829320796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0.07856259</v>
      </c>
      <c r="D964" t="n">
        <v>19.982188119744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0.04754382</v>
      </c>
      <c r="D965" t="n">
        <v>8.311219893072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0.0160076</v>
      </c>
      <c r="D966" t="n">
        <v>-3.518358392052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-0.01646108</v>
      </c>
      <c r="D967" t="n">
        <v>-15.315672527136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-0.04886649</v>
      </c>
      <c r="D968" t="n">
        <v>-26.961310565838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-0.07999799</v>
      </c>
      <c r="D969" t="n">
        <v>-38.12050207728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-0.1096406</v>
      </c>
      <c r="D970" t="n">
        <v>-48.61842631164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-0.1363042</v>
      </c>
      <c r="D971" t="n">
        <v>-58.0924512036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-0.160291</v>
      </c>
      <c r="D972" t="n">
        <v>-66.94100441495999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-0.1824057</v>
      </c>
      <c r="D973" t="n">
        <v>-75.22537525218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-0.2006797</v>
      </c>
      <c r="D974" t="n">
        <v>-81.85855116707999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-0.2156567</v>
      </c>
      <c r="D975" t="n">
        <v>-87.22855101671999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-0.2292482</v>
      </c>
      <c r="D976" t="n">
        <v>-91.73638107917999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-0.2402516</v>
      </c>
      <c r="D977" t="n">
        <v>-94.39160113062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-0.2500105</v>
      </c>
      <c r="D978" t="n">
        <v>-95.82399102762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-0.2601351</v>
      </c>
      <c r="D979" t="n">
        <v>-96.18087781007999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-0.2673064</v>
      </c>
      <c r="D980" t="n">
        <v>-94.64461999146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-0.2696282</v>
      </c>
      <c r="D981" t="n">
        <v>-91.91241881010001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-0.2679263</v>
      </c>
      <c r="D982" t="n">
        <v>-87.80908559165999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-0.2596365</v>
      </c>
      <c r="D983" t="n">
        <v>-82.28440021176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-0.2425161</v>
      </c>
      <c r="D984" t="n">
        <v>-75.84644441718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-0.2207485</v>
      </c>
      <c r="D985" t="n">
        <v>-67.97977797077999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-0.1980331</v>
      </c>
      <c r="D986" t="n">
        <v>-59.10808010598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-0.1730345</v>
      </c>
      <c r="D987" t="n">
        <v>-49.43745144594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-0.1428394</v>
      </c>
      <c r="D988" t="n">
        <v>-38.72150834976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-0.1091729</v>
      </c>
      <c r="D989" t="n">
        <v>-27.656379728766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-0.07529950000000001</v>
      </c>
      <c r="D990" t="n">
        <v>-16.375386333942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-0.03911719</v>
      </c>
      <c r="D991" t="n">
        <v>-4.62416653719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-0.0017156</v>
      </c>
      <c r="D992" t="n">
        <v>7.312594134869999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0.03411389</v>
      </c>
      <c r="D993" t="n">
        <v>19.077996321162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0.06896979</v>
      </c>
      <c r="D994" t="n">
        <v>30.281735001168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0.1021988</v>
      </c>
      <c r="D995" t="n">
        <v>40.85276615172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0.1343974</v>
      </c>
      <c r="D996" t="n">
        <v>51.14012435424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0.1642664</v>
      </c>
      <c r="D997" t="n">
        <v>60.52855176432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0.1904808</v>
      </c>
      <c r="D998" t="n">
        <v>68.94487228337999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0.2142583</v>
      </c>
      <c r="D999" t="n">
        <v>76.88829973391999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0.2323432</v>
      </c>
      <c r="D1000" t="n">
        <v>83.06348824025999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0.244522</v>
      </c>
      <c r="D1001" t="n">
        <v>87.60663276713998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0.2539147</v>
      </c>
      <c r="D1002" t="n">
        <v>91.51141253201999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0.2598763</v>
      </c>
      <c r="D1003" t="n">
        <v>93.8440225296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0.2630255</v>
      </c>
      <c r="D1004" t="n">
        <v>94.84424262738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0.2634884</v>
      </c>
      <c r="D1005" t="n">
        <v>94.72474577538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0.2599581</v>
      </c>
      <c r="D1006" t="n">
        <v>92.74719866093999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0.2526031</v>
      </c>
      <c r="D1007" t="n">
        <v>89.37738743453998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0.2415765</v>
      </c>
      <c r="D1008" t="n">
        <v>84.66402278664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0.2275454</v>
      </c>
      <c r="D1009" t="n">
        <v>78.59188459188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0.2108754</v>
      </c>
      <c r="D1010" t="n">
        <v>71.6668218927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0.1908161</v>
      </c>
      <c r="D1011" t="n">
        <v>63.53367746634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0.1676831</v>
      </c>
      <c r="D1012" t="n">
        <v>54.2297154627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0.1423852</v>
      </c>
      <c r="D1013" t="n">
        <v>44.22974718923999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0.1143096</v>
      </c>
      <c r="D1014" t="n">
        <v>33.3009424638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0.08416184</v>
      </c>
      <c r="D1015" t="n">
        <v>21.89578555044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0.05371865</v>
      </c>
      <c r="D1016" t="n">
        <v>10.492858196766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0.02215367</v>
      </c>
      <c r="D1017" t="n">
        <v>-1.2807518509314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-0.01040473</v>
      </c>
      <c r="D1018" t="n">
        <v>-13.101439884732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-0.04281745</v>
      </c>
      <c r="D1019" t="n">
        <v>-24.716301194736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-0.07452071</v>
      </c>
      <c r="D1020" t="n">
        <v>-35.97999899256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-0.1045084</v>
      </c>
      <c r="D1021" t="n">
        <v>-46.50289177967999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-0.1324984</v>
      </c>
      <c r="D1022" t="n">
        <v>-56.50075313496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-0.1569704</v>
      </c>
      <c r="D1023" t="n">
        <v>-65.50600445514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-0.1779539</v>
      </c>
      <c r="D1024" t="n">
        <v>-73.35858285162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-0.1973718</v>
      </c>
      <c r="D1025" t="n">
        <v>-80.63295371711999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-0.2136646</v>
      </c>
      <c r="D1026" t="n">
        <v>-86.42669569326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-0.2265421</v>
      </c>
      <c r="D1027" t="n">
        <v>-90.6707521782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-0.2384922</v>
      </c>
      <c r="D1028" t="n">
        <v>-94.06801623402001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-0.249672</v>
      </c>
      <c r="D1029" t="n">
        <v>-95.81638096494001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-0.2594827</v>
      </c>
      <c r="D1030" t="n">
        <v>-95.99927404157999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-0.2672348</v>
      </c>
      <c r="D1031" t="n">
        <v>-94.9446514296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-0.2712518</v>
      </c>
      <c r="D1032" t="n">
        <v>-92.40226156368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-0.2701776</v>
      </c>
      <c r="D1033" t="n">
        <v>-88.69921135290001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-0.2621079</v>
      </c>
      <c r="D1034" t="n">
        <v>-83.50405426566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-0.2469591</v>
      </c>
      <c r="D1035" t="n">
        <v>-76.99068966816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-0.2266033</v>
      </c>
      <c r="D1036" t="n">
        <v>-69.55745088258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-0.202685</v>
      </c>
      <c r="D1037" t="n">
        <v>-60.67653918156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-0.17697</v>
      </c>
      <c r="D1038" t="n">
        <v>-50.98226272344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-0.1478841</v>
      </c>
      <c r="D1039" t="n">
        <v>-40.81977873126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-0.1153117</v>
      </c>
      <c r="D1040" t="n">
        <v>-29.729052626706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-0.08130985</v>
      </c>
      <c r="D1041" t="n">
        <v>-18.377118982296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-0.04525686</v>
      </c>
      <c r="D1042" t="n">
        <v>-6.846097292585999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-0.008071649</v>
      </c>
      <c r="D1043" t="n">
        <v>5.20506274734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0.02823813</v>
      </c>
      <c r="D1044" t="n">
        <v>16.944735374604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0.06312118999999999</v>
      </c>
      <c r="D1045" t="n">
        <v>28.226779083864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0.09713832</v>
      </c>
      <c r="D1046" t="n">
        <v>39.19597374528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0.1297154</v>
      </c>
      <c r="D1047" t="n">
        <v>49.30682251878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0.1596715</v>
      </c>
      <c r="D1048" t="n">
        <v>58.93785998495999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0.1870147</v>
      </c>
      <c r="D1049" t="n">
        <v>67.84053269166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0.2106302</v>
      </c>
      <c r="D1050" t="n">
        <v>75.37603562531999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0.2300519</v>
      </c>
      <c r="D1051" t="n">
        <v>82.11458889575999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0.2445394</v>
      </c>
      <c r="D1052" t="n">
        <v>87.44175855792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0.2535964</v>
      </c>
      <c r="D1053" t="n">
        <v>91.03235594165999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0.2598727</v>
      </c>
      <c r="D1054" t="n">
        <v>93.70952567802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0.2641694</v>
      </c>
      <c r="D1055" t="n">
        <v>95.07050048267999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0.2653534</v>
      </c>
      <c r="D1056" t="n">
        <v>95.01172689942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0.2626598</v>
      </c>
      <c r="D1057" t="n">
        <v>93.6012552408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0.2555163</v>
      </c>
      <c r="D1058" t="n">
        <v>90.37361382173999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0.2451337</v>
      </c>
      <c r="D1059" t="n">
        <v>85.8172931946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0.2316776</v>
      </c>
      <c r="D1060" t="n">
        <v>80.10169587035999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0.2148459</v>
      </c>
      <c r="D1061" t="n">
        <v>73.20757656654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0.1957341</v>
      </c>
      <c r="D1062" t="n">
        <v>65.50732520982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0.1732645</v>
      </c>
      <c r="D1063" t="n">
        <v>56.47918080852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0.1472501</v>
      </c>
      <c r="D1064" t="n">
        <v>46.34141379678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0.1196675</v>
      </c>
      <c r="D1065" t="n">
        <v>35.699684535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0.09053485</v>
      </c>
      <c r="D1066" t="n">
        <v>24.422650259562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0.059846</v>
      </c>
      <c r="D1067" t="n">
        <v>12.930716619072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0.02799696</v>
      </c>
      <c r="D1068" t="n">
        <v>1.1461094018712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-0.004247483</v>
      </c>
      <c r="D1069" t="n">
        <v>-10.777449383766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-0.03587453</v>
      </c>
      <c r="D1070" t="n">
        <v>-22.155640889076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-0.06759153</v>
      </c>
      <c r="D1071" t="n">
        <v>-33.53889843198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-0.09849209</v>
      </c>
      <c r="D1072" t="n">
        <v>-44.53968428747999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-0.1264136</v>
      </c>
      <c r="D1073" t="n">
        <v>-54.38877206202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-0.1516009</v>
      </c>
      <c r="D1074" t="n">
        <v>-63.7058158263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-0.1739745</v>
      </c>
      <c r="D1075" t="n">
        <v>-72.01433760624001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-0.1928854</v>
      </c>
      <c r="D1076" t="n">
        <v>-78.94100407895999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-0.2097059</v>
      </c>
      <c r="D1077" t="n">
        <v>-85.22977748778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-0.2240948</v>
      </c>
      <c r="D1078" t="n">
        <v>-90.10311068466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-0.2355348</v>
      </c>
      <c r="D1079" t="n">
        <v>-93.29446279656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-0.2460619</v>
      </c>
      <c r="D1080" t="n">
        <v>-95.4776702826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-0.2565598</v>
      </c>
      <c r="D1081" t="n">
        <v>-96.02307907235999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-0.2662567</v>
      </c>
      <c r="D1082" t="n">
        <v>-95.17628664323999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-0.2713631</v>
      </c>
      <c r="D1083" t="n">
        <v>-93.09883387121999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-0.2698324</v>
      </c>
      <c r="D1084" t="n">
        <v>-89.38562642802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-0.2631934</v>
      </c>
      <c r="D1085" t="n">
        <v>-84.69050077332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-0.2489609</v>
      </c>
      <c r="D1086" t="n">
        <v>-78.51270220415999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-0.2286703</v>
      </c>
      <c r="D1087" t="n">
        <v>-70.88245084547999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-0.2071092</v>
      </c>
      <c r="D1088" t="n">
        <v>-62.56848881411999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-0.1824338</v>
      </c>
      <c r="D1089" t="n">
        <v>-52.9682375106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-0.1536063</v>
      </c>
      <c r="D1090" t="n">
        <v>-42.64474723362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-0.1218425</v>
      </c>
      <c r="D1091" t="n">
        <v>-32.13377268516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-0.0877704</v>
      </c>
      <c r="D1092" t="n">
        <v>-20.7492132555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-0.05192053</v>
      </c>
      <c r="D1093" t="n">
        <v>-8.936735598827999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-0.01577145</v>
      </c>
      <c r="D1094" t="n">
        <v>2.8775074665996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0.01999639</v>
      </c>
      <c r="D1095" t="n">
        <v>14.748178832334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0.0554393</v>
      </c>
      <c r="D1096" t="n">
        <v>26.079455244618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0.08968704</v>
      </c>
      <c r="D1097" t="n">
        <v>36.9349046262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0.1231137</v>
      </c>
      <c r="D1098" t="n">
        <v>47.54047036698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0.1541778</v>
      </c>
      <c r="D1099" t="n">
        <v>57.2100612912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0.182374</v>
      </c>
      <c r="D1100" t="n">
        <v>66.20726229714001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0.2073854</v>
      </c>
      <c r="D1101" t="n">
        <v>74.37556395522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0.2264055</v>
      </c>
      <c r="D1102" t="n">
        <v>80.80116125958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0.2411862</v>
      </c>
      <c r="D1103" t="n">
        <v>86.21770198841999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0.2523687</v>
      </c>
      <c r="D1104" t="n">
        <v>90.59295343824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0.2594511</v>
      </c>
      <c r="D1105" t="n">
        <v>93.46927411242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0.2642098</v>
      </c>
      <c r="D1106" t="n">
        <v>95.13590928587999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0.2654504</v>
      </c>
      <c r="D1107" t="n">
        <v>95.19235582517999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0.2631655</v>
      </c>
      <c r="D1108" t="n">
        <v>93.91996592369999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0.2573303</v>
      </c>
      <c r="D1109" t="n">
        <v>91.23248172222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0.2471503</v>
      </c>
      <c r="D1110" t="n">
        <v>86.82282775764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0.2342556</v>
      </c>
      <c r="D1111" t="n">
        <v>81.43688451222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0.2184507</v>
      </c>
      <c r="D1112" t="n">
        <v>74.88609853212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0.1995036</v>
      </c>
      <c r="D1113" t="n">
        <v>67.09119309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0.1778863</v>
      </c>
      <c r="D1114" t="n">
        <v>58.44855182255999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0.152843</v>
      </c>
      <c r="D1115" t="n">
        <v>48.54591059040001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0.1252834</v>
      </c>
      <c r="D1116" t="n">
        <v>37.77352095492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0.09641023999999999</v>
      </c>
      <c r="D1117" t="n">
        <v>26.751222521406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0.06616354000000001</v>
      </c>
      <c r="D1118" t="n">
        <v>15.210540454608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0.03503039</v>
      </c>
      <c r="D1119" t="n">
        <v>3.57320744712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0.003203765</v>
      </c>
      <c r="D1120" t="n">
        <v>-8.106710464836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-0.02949191</v>
      </c>
      <c r="D1121" t="n">
        <v>-20.037810759696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-0.06134657</v>
      </c>
      <c r="D1122" t="n">
        <v>-31.362502266504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-0.09172661999999999</v>
      </c>
      <c r="D1123" t="n">
        <v>-42.21697995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-0.1208125</v>
      </c>
      <c r="D1124" t="n">
        <v>-52.52694821478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-0.1466584</v>
      </c>
      <c r="D1125" t="n">
        <v>-61.73575298838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-0.1695862</v>
      </c>
      <c r="D1126" t="n">
        <v>-70.36474645746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-0.1900088</v>
      </c>
      <c r="D1127" t="n">
        <v>-77.95528083612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-0.2068655</v>
      </c>
      <c r="D1128" t="n">
        <v>-84.08100393503999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-0.2212863</v>
      </c>
      <c r="D1129" t="n">
        <v>-89.21905410564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-0.233265</v>
      </c>
      <c r="D1130" t="n">
        <v>-92.91814205238001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-0.2435961</v>
      </c>
      <c r="D1131" t="n">
        <v>-95.10811054451999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-0.2542884</v>
      </c>
      <c r="D1132" t="n">
        <v>-96.15050045244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-0.2635797</v>
      </c>
      <c r="D1133" t="n">
        <v>-95.44949418275999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-0.2695083</v>
      </c>
      <c r="D1134" t="n">
        <v>-93.488991093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-0.2704934</v>
      </c>
      <c r="D1135" t="n">
        <v>-90.63273331134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-0.2646974</v>
      </c>
      <c r="D1136" t="n">
        <v>-85.79367684306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-0.2518166</v>
      </c>
      <c r="D1137" t="n">
        <v>-79.64298519138001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-0.233149</v>
      </c>
      <c r="D1138" t="n">
        <v>-72.5904067725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-0.2124319</v>
      </c>
      <c r="D1139" t="n">
        <v>-64.15924348656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-0.1885571</v>
      </c>
      <c r="D1140" t="n">
        <v>-55.15477832988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-0.1602001</v>
      </c>
      <c r="D1141" t="n">
        <v>-45.1757848986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-0.1297182</v>
      </c>
      <c r="D1142" t="n">
        <v>-34.2130493565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-0.0957683</v>
      </c>
      <c r="D1143" t="n">
        <v>-23.04380438622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-0.05967433</v>
      </c>
      <c r="D1144" t="n">
        <v>-11.29265691651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-0.02324233</v>
      </c>
      <c r="D1145" t="n">
        <v>0.4737418106346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0.01357921</v>
      </c>
      <c r="D1146" t="n">
        <v>12.058027964262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0.04897985</v>
      </c>
      <c r="D1147" t="n">
        <v>23.793370402968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0.08351327</v>
      </c>
      <c r="D1148" t="n">
        <v>34.89908707314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0.1168207</v>
      </c>
      <c r="D1149" t="n">
        <v>45.39707420058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0.1480406</v>
      </c>
      <c r="D1150" t="n">
        <v>55.31685379704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0.1767156</v>
      </c>
      <c r="D1151" t="n">
        <v>64.22509254132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0.2016107</v>
      </c>
      <c r="D1152" t="n">
        <v>72.43490363219999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0.2224628</v>
      </c>
      <c r="D1153" t="n">
        <v>79.50657010086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0.2382877</v>
      </c>
      <c r="D1154" t="n">
        <v>85.15122403085999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0.2500762</v>
      </c>
      <c r="D1155" t="n">
        <v>89.90653836312001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0.2579548</v>
      </c>
      <c r="D1156" t="n">
        <v>93.01565777291999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0.2622792</v>
      </c>
      <c r="D1157" t="n">
        <v>94.55213571732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0.2649826</v>
      </c>
      <c r="D1158" t="n">
        <v>95.2817583384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0.2635814</v>
      </c>
      <c r="D1159" t="n">
        <v>94.18043761451999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0.2582688</v>
      </c>
      <c r="D1160" t="n">
        <v>91.52361378953999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0.2501943</v>
      </c>
      <c r="D1161" t="n">
        <v>87.96185288298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0.2377439</v>
      </c>
      <c r="D1162" t="n">
        <v>82.68468321941999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0.2221527</v>
      </c>
      <c r="D1163" t="n">
        <v>76.16528088624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0.2037138</v>
      </c>
      <c r="D1164" t="n">
        <v>68.67068990112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0.1821975</v>
      </c>
      <c r="D1165" t="n">
        <v>59.99223102462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0.1579973</v>
      </c>
      <c r="D1166" t="n">
        <v>50.55131933928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0.1308663</v>
      </c>
      <c r="D1167" t="n">
        <v>40.0842756072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0.102156</v>
      </c>
      <c r="D1168" t="n">
        <v>29.000128118814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0.07229287</v>
      </c>
      <c r="D1169" t="n">
        <v>17.715584409624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0.04028094</v>
      </c>
      <c r="D1170" t="n">
        <v>5.691386633094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0.007896109</v>
      </c>
      <c r="D1171" t="n">
        <v>-6.218874039707999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-0.0231275</v>
      </c>
      <c r="D1172" t="n">
        <v>-17.551946049426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-0.05456825</v>
      </c>
      <c r="D1173" t="n">
        <v>-28.996536923946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-0.08564317</v>
      </c>
      <c r="D1174" t="n">
        <v>-39.98669699358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-0.1148275</v>
      </c>
      <c r="D1175" t="n">
        <v>-50.39380362041999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-0.1421349</v>
      </c>
      <c r="D1176" t="n">
        <v>-60.24424359617999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-0.1657109</v>
      </c>
      <c r="D1177" t="n">
        <v>-68.81496662664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-0.1863562</v>
      </c>
      <c r="D1178" t="n">
        <v>-76.53531232242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-0.203973</v>
      </c>
      <c r="D1179" t="n">
        <v>-83.04757629101999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-0.2177021</v>
      </c>
      <c r="D1180" t="n">
        <v>-87.83163276083999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-0.2305577</v>
      </c>
      <c r="D1181" t="n">
        <v>-92.00886534828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-0.2422616</v>
      </c>
      <c r="D1182" t="n">
        <v>-95.00587784298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-0.252592</v>
      </c>
      <c r="D1183" t="n">
        <v>-96.03719856882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-0.2628781</v>
      </c>
      <c r="D1184" t="n">
        <v>-95.78531178342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-0.2694558</v>
      </c>
      <c r="D1185" t="n">
        <v>-94.05515459916001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-0.2700983</v>
      </c>
      <c r="D1186" t="n">
        <v>-90.90606663701999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-0.2658471</v>
      </c>
      <c r="D1187" t="n">
        <v>-86.54333091011999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-0.2552586</v>
      </c>
      <c r="D1188" t="n">
        <v>-80.87002918218001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-0.238625</v>
      </c>
      <c r="D1189" t="n">
        <v>-74.22701050025999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-0.218675</v>
      </c>
      <c r="D1190" t="n">
        <v>-66.14062707888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-0.1938509</v>
      </c>
      <c r="D1191" t="n">
        <v>-56.7676084734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-0.1649022</v>
      </c>
      <c r="D1192" t="n">
        <v>-46.98808044534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-0.134142</v>
      </c>
      <c r="D1193" t="n">
        <v>-36.41191721946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-0.1001708</v>
      </c>
      <c r="D1194" t="n">
        <v>-25.11696470553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-0.06542682</v>
      </c>
      <c r="D1195" t="n">
        <v>-13.646373831738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-0.03093175</v>
      </c>
      <c r="D1196" t="n">
        <v>-1.8420552943344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0.00499799</v>
      </c>
      <c r="D1197" t="n">
        <v>9.945550035989999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0.04143872</v>
      </c>
      <c r="D1198" t="n">
        <v>21.533826441078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0.07713556000000001</v>
      </c>
      <c r="D1199" t="n">
        <v>32.87959027434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0.1102575</v>
      </c>
      <c r="D1200" t="n">
        <v>43.41223148886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0.1416608</v>
      </c>
      <c r="D1201" t="n">
        <v>53.46279724517999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0.1718456</v>
      </c>
      <c r="D1202" t="n">
        <v>62.85144478104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0.1973829</v>
      </c>
      <c r="D1203" t="n">
        <v>70.93370870567999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0.2188563</v>
      </c>
      <c r="D1204" t="n">
        <v>78.3017273673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0.236883</v>
      </c>
      <c r="D1205" t="n">
        <v>84.55050077724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0.2488572</v>
      </c>
      <c r="D1206" t="n">
        <v>89.00606669022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0.2564441</v>
      </c>
      <c r="D1207" t="n">
        <v>92.3621043321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0.2621578</v>
      </c>
      <c r="D1208" t="n">
        <v>94.50323634762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0.2651322</v>
      </c>
      <c r="D1209" t="n">
        <v>95.1825445047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0.2643763</v>
      </c>
      <c r="D1210" t="n">
        <v>94.65128665794001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0.2597923</v>
      </c>
      <c r="D1211" t="n">
        <v>92.40962005403999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0.2516975</v>
      </c>
      <c r="D1212" t="n">
        <v>88.66496607083999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0.2400665</v>
      </c>
      <c r="D1213" t="n">
        <v>83.78748193068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0.2246903</v>
      </c>
      <c r="D1214" t="n">
        <v>77.48911732716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0.2069984</v>
      </c>
      <c r="D1215" t="n">
        <v>70.2770420574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0.1866394</v>
      </c>
      <c r="D1216" t="n">
        <v>61.97880329604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0.162287</v>
      </c>
      <c r="D1217" t="n">
        <v>52.29741991932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0.1362235</v>
      </c>
      <c r="D1218" t="n">
        <v>42.14688561234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0.1081177</v>
      </c>
      <c r="D1219" t="n">
        <v>31.21550227062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0.07747059000000001</v>
      </c>
      <c r="D1220" t="n">
        <v>19.61333278416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0.04678881</v>
      </c>
      <c r="D1221" t="n">
        <v>8.167326815340001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0.01499844</v>
      </c>
      <c r="D1222" t="n">
        <v>-3.765490460604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-0.01742504</v>
      </c>
      <c r="D1223" t="n">
        <v>-15.573282582816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-0.04889528</v>
      </c>
      <c r="D1224" t="n">
        <v>-26.828414343144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-0.08024509000000001</v>
      </c>
      <c r="D1225" t="n">
        <v>-38.17037628972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-0.1098745</v>
      </c>
      <c r="D1226" t="n">
        <v>-48.63015587106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-0.1370538</v>
      </c>
      <c r="D1227" t="n">
        <v>-58.25370906071999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-0.1616762</v>
      </c>
      <c r="D1228" t="n">
        <v>-67.42078427574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-0.1825663</v>
      </c>
      <c r="D1229" t="n">
        <v>-75.1944947499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-0.2006927</v>
      </c>
      <c r="D1230" t="n">
        <v>-81.8059725522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-0.2159118</v>
      </c>
      <c r="D1231" t="n">
        <v>-87.39251327628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-0.2282549</v>
      </c>
      <c r="D1232" t="n">
        <v>-91.59439995107999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-0.2394459</v>
      </c>
      <c r="D1233" t="n">
        <v>-94.67090929889999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-0.2494929</v>
      </c>
      <c r="D1234" t="n">
        <v>-96.12996586182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-0.2594024</v>
      </c>
      <c r="D1235" t="n">
        <v>-95.95493442018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-0.2679544</v>
      </c>
      <c r="D1236" t="n">
        <v>-94.75556338458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-0.2704242</v>
      </c>
      <c r="D1237" t="n">
        <v>-91.87990308773999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-0.2676434</v>
      </c>
      <c r="D1238" t="n">
        <v>-87.62323654026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-0.2596599</v>
      </c>
      <c r="D1239" t="n">
        <v>-82.4443373142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-0.2426519</v>
      </c>
      <c r="D1240" t="n">
        <v>-75.61251360611999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-0.221464</v>
      </c>
      <c r="D1241" t="n">
        <v>-67.78219935996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-0.1992029</v>
      </c>
      <c r="D1242" t="n">
        <v>-58.93987256352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-0.1713843</v>
      </c>
      <c r="D1243" t="n">
        <v>-48.85940114766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-0.1408659</v>
      </c>
      <c r="D1244" t="n">
        <v>-38.70018759564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-0.1091548</v>
      </c>
      <c r="D1245" t="n">
        <v>-27.72881997831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-0.07504131999999999</v>
      </c>
      <c r="D1246" t="n">
        <v>-15.914115906606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-0.04011648</v>
      </c>
      <c r="D1247" t="n">
        <v>-4.402675977354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-0.002797293</v>
      </c>
      <c r="D1248" t="n">
        <v>7.632723056724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0.03421972</v>
      </c>
      <c r="D1249" t="n">
        <v>19.448923983732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0.06920724</v>
      </c>
      <c r="D1250" t="n">
        <v>30.226385946114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0.1041183</v>
      </c>
      <c r="D1251" t="n">
        <v>41.22641393999999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0.1364123</v>
      </c>
      <c r="D1252" t="n">
        <v>51.5655645939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0.165777</v>
      </c>
      <c r="D1253" t="n">
        <v>60.76499829858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0.1928899</v>
      </c>
      <c r="D1254" t="n">
        <v>69.58575276857999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0.2151896</v>
      </c>
      <c r="D1255" t="n">
        <v>76.98279658662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0.2327694</v>
      </c>
      <c r="D1256" t="n">
        <v>83.08201025232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0.2464584</v>
      </c>
      <c r="D1257" t="n">
        <v>88.3032994143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0.2553952</v>
      </c>
      <c r="D1258" t="n">
        <v>91.83628673676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0.2611916</v>
      </c>
      <c r="D1259" t="n">
        <v>94.17263887259999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0.2646485</v>
      </c>
      <c r="D1260" t="n">
        <v>95.31660110471999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0.2645355</v>
      </c>
      <c r="D1261" t="n">
        <v>94.81455709362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0.2609516</v>
      </c>
      <c r="D1262" t="n">
        <v>93.00484016316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0.2533172</v>
      </c>
      <c r="D1263" t="n">
        <v>89.48229309198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0.2424941</v>
      </c>
      <c r="D1264" t="n">
        <v>84.82521775068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0.2290476</v>
      </c>
      <c r="D1265" t="n">
        <v>79.28468331462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0.2112668</v>
      </c>
      <c r="D1266" t="n">
        <v>71.86345710732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0.1909589</v>
      </c>
      <c r="D1267" t="n">
        <v>63.58971520061999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0.1683314</v>
      </c>
      <c r="D1268" t="n">
        <v>54.49845759354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0.1420317</v>
      </c>
      <c r="D1269" t="n">
        <v>43.97742015228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0.114614</v>
      </c>
      <c r="D1270" t="n">
        <v>33.41050220916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0.08569578999999999</v>
      </c>
      <c r="D1271" t="n">
        <v>22.379128304202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0.05434781</v>
      </c>
      <c r="D1272" t="n">
        <v>10.489279580514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0.02236337</v>
      </c>
      <c r="D1273" t="n">
        <v>-1.2834807816726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-0.01035429</v>
      </c>
      <c r="D1274" t="n">
        <v>-13.22212227129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-0.0430308</v>
      </c>
      <c r="D1275" t="n">
        <v>-24.904706849838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-0.07418184999999999</v>
      </c>
      <c r="D1276" t="n">
        <v>-35.80914994074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-0.1040099</v>
      </c>
      <c r="D1277" t="n">
        <v>-46.38981002184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-0.1316946</v>
      </c>
      <c r="D1278" t="n">
        <v>-56.28559590827999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-0.1567781</v>
      </c>
      <c r="D1279" t="n">
        <v>-65.46807992789999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-0.1791761</v>
      </c>
      <c r="D1280" t="n">
        <v>-73.88392874886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-0.1974433</v>
      </c>
      <c r="D1281" t="n">
        <v>-80.64578390544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-0.2126746</v>
      </c>
      <c r="D1282" t="n">
        <v>-86.22776488122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-0.2260705</v>
      </c>
      <c r="D1283" t="n">
        <v>-90.79713582246001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-0.2372501</v>
      </c>
      <c r="D1284" t="n">
        <v>-93.84735586283999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-0.2482629</v>
      </c>
      <c r="D1285" t="n">
        <v>-95.92713567881999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-0.2591839</v>
      </c>
      <c r="D1286" t="n">
        <v>-96.30200988216001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-0.2684019</v>
      </c>
      <c r="D1287" t="n">
        <v>-94.95578350475999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-0.2736396</v>
      </c>
      <c r="D1288" t="n">
        <v>-92.67496595855999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-0.2711457</v>
      </c>
      <c r="D1289" t="n">
        <v>-88.60424280209999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-0.2619727</v>
      </c>
      <c r="D1290" t="n">
        <v>-83.42496621756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-0.2465818</v>
      </c>
      <c r="D1291" t="n">
        <v>-77.23289091923999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-0.226107</v>
      </c>
      <c r="D1292" t="n">
        <v>-69.27591000996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-0.20439</v>
      </c>
      <c r="D1293" t="n">
        <v>-60.78241968174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-0.1787477</v>
      </c>
      <c r="D1294" t="n">
        <v>-51.29257718016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-0.1479513</v>
      </c>
      <c r="D1295" t="n">
        <v>-40.62974729004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-0.1152619</v>
      </c>
      <c r="D1296" t="n">
        <v>-30.03226331004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-0.08131162</v>
      </c>
      <c r="D1297" t="n">
        <v>-18.491889419334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-0.04511232</v>
      </c>
      <c r="D1298" t="n">
        <v>-6.3795595698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-0.007503906</v>
      </c>
      <c r="D1299" t="n">
        <v>5.114204259318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0.02825721</v>
      </c>
      <c r="D1300" t="n">
        <v>16.90666619328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0.06244264</v>
      </c>
      <c r="D1301" t="n">
        <v>28.259568391122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0.09663639</v>
      </c>
      <c r="D1302" t="n">
        <v>38.82465300096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0.1297144</v>
      </c>
      <c r="D1303" t="n">
        <v>49.4957533311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0.1601482</v>
      </c>
      <c r="D1304" t="n">
        <v>59.05952664822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0.1869837</v>
      </c>
      <c r="D1305" t="n">
        <v>67.67613018054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0.2109785</v>
      </c>
      <c r="D1306" t="n">
        <v>75.70616140224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0.2296198</v>
      </c>
      <c r="D1307" t="n">
        <v>81.84546940644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0.2429396</v>
      </c>
      <c r="D1308" t="n">
        <v>86.97597240744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0.2537946</v>
      </c>
      <c r="D1309" t="n">
        <v>91.22166411245999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0.260064</v>
      </c>
      <c r="D1310" t="n">
        <v>93.64943134008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0.2636806</v>
      </c>
      <c r="D1311" t="n">
        <v>95.1103746954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0.2650575</v>
      </c>
      <c r="D1312" t="n">
        <v>95.10213570191999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0.2615531</v>
      </c>
      <c r="D1313" t="n">
        <v>93.16348795746001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0.255171</v>
      </c>
      <c r="D1314" t="n">
        <v>90.22952577546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0.2452318</v>
      </c>
      <c r="D1315" t="n">
        <v>85.84877118113999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0.2316426</v>
      </c>
      <c r="D1316" t="n">
        <v>80.04078392238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0.2152463</v>
      </c>
      <c r="D1317" t="n">
        <v>73.28043819972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0.1952471</v>
      </c>
      <c r="D1318" t="n">
        <v>65.20065855173999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0.1730503</v>
      </c>
      <c r="D1319" t="n">
        <v>56.24949528035999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0.1478136</v>
      </c>
      <c r="D1320" t="n">
        <v>46.35594209826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0.1195747</v>
      </c>
      <c r="D1321" t="n">
        <v>35.4553449192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0.09060646999999999</v>
      </c>
      <c r="D1322" t="n">
        <v>24.364687997034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0.05975994</v>
      </c>
      <c r="D1323" t="n">
        <v>12.81168203121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0.0274673</v>
      </c>
      <c r="D1324" t="n">
        <v>0.927481106106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-0.004386153</v>
      </c>
      <c r="D1325" t="n">
        <v>-10.714034291202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-0.03634771</v>
      </c>
      <c r="D1326" t="n">
        <v>-22.34727924849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-0.06829934999999999</v>
      </c>
      <c r="D1327" t="n">
        <v>-33.67113113268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-0.09898044</v>
      </c>
      <c r="D1328" t="n">
        <v>-44.51537611206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-0.1273004</v>
      </c>
      <c r="D1329" t="n">
        <v>-54.73125632916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-0.1522926</v>
      </c>
      <c r="D1330" t="n">
        <v>-63.76877179938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-0.1745641</v>
      </c>
      <c r="D1331" t="n">
        <v>-72.11348854686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-0.1943137</v>
      </c>
      <c r="D1332" t="n">
        <v>-79.52458896828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-0.210064</v>
      </c>
      <c r="D1333" t="n">
        <v>-85.18399132553999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-0.2235783</v>
      </c>
      <c r="D1334" t="n">
        <v>-89.99144402112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-0.2359889</v>
      </c>
      <c r="D1335" t="n">
        <v>-93.77153825489999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-0.2460656</v>
      </c>
      <c r="D1336" t="n">
        <v>-95.58653820408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-0.2561537</v>
      </c>
      <c r="D1337" t="n">
        <v>-96.1916639733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-0.2655851</v>
      </c>
      <c r="D1338" t="n">
        <v>-95.41251305172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-0.2707379</v>
      </c>
      <c r="D1339" t="n">
        <v>-92.97307915776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-0.2705771</v>
      </c>
      <c r="D1340" t="n">
        <v>-89.54625535433999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-0.2635889</v>
      </c>
      <c r="D1341" t="n">
        <v>-84.6688655538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-0.2499833</v>
      </c>
      <c r="D1342" t="n">
        <v>-78.42238774127999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-0.2305974</v>
      </c>
      <c r="D1343" t="n">
        <v>-71.12204203374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-0.2079161</v>
      </c>
      <c r="D1344" t="n">
        <v>-62.39845737234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-0.183538</v>
      </c>
      <c r="D1345" t="n">
        <v>-52.99443247842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-0.15472</v>
      </c>
      <c r="D1346" t="n">
        <v>-42.96339502344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-0.1218589</v>
      </c>
      <c r="D1347" t="n">
        <v>-31.96204313022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-0.08713894</v>
      </c>
      <c r="D1348" t="n">
        <v>-20.697606338706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-0.05208483</v>
      </c>
      <c r="D1349" t="n">
        <v>-8.956373963057999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-0.01637748</v>
      </c>
      <c r="D1350" t="n">
        <v>3.0094612364898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0.02043642</v>
      </c>
      <c r="D1351" t="n">
        <v>14.57336437182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0.05604126</v>
      </c>
      <c r="D1352" t="n">
        <v>26.14580115471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0.09001436</v>
      </c>
      <c r="D1353" t="n">
        <v>37.06141405661999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0.1228758</v>
      </c>
      <c r="D1354" t="n">
        <v>47.17984144626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0.1538713</v>
      </c>
      <c r="D1355" t="n">
        <v>57.1606902234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0.1822597</v>
      </c>
      <c r="D1356" t="n">
        <v>66.11411764566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0.2068503</v>
      </c>
      <c r="D1357" t="n">
        <v>74.03204195225999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0.226902</v>
      </c>
      <c r="D1358" t="n">
        <v>80.9987398704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0.2417765</v>
      </c>
      <c r="D1359" t="n">
        <v>86.25386550942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0.2520352</v>
      </c>
      <c r="D1360" t="n">
        <v>90.45317356793998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0.2593561</v>
      </c>
      <c r="D1361" t="n">
        <v>93.45285901854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0.2638226</v>
      </c>
      <c r="D1362" t="n">
        <v>94.8564438849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0.2654624</v>
      </c>
      <c r="D1363" t="n">
        <v>95.18745016494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0.2632746</v>
      </c>
      <c r="D1364" t="n">
        <v>93.82314202703999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0.2570002</v>
      </c>
      <c r="D1365" t="n">
        <v>90.89125531668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0.2478976</v>
      </c>
      <c r="D1366" t="n">
        <v>86.97144410568001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0.2348925</v>
      </c>
      <c r="D1367" t="n">
        <v>81.45870841097999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0.218559</v>
      </c>
      <c r="D1368" t="n">
        <v>74.735846964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0.1997373</v>
      </c>
      <c r="D1369" t="n">
        <v>67.10807988198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0.1771887</v>
      </c>
      <c r="D1370" t="n">
        <v>58.04226252575999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0.1523253</v>
      </c>
      <c r="D1371" t="n">
        <v>48.2765709753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0.1253867</v>
      </c>
      <c r="D1372" t="n">
        <v>37.83273478974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0.09594659</v>
      </c>
      <c r="D1373" t="n">
        <v>26.45407158633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0.06606922</v>
      </c>
      <c r="D1374" t="n">
        <v>15.220024731072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0.03448578</v>
      </c>
      <c r="D1375" t="n">
        <v>3.425336382078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0.001270932</v>
      </c>
      <c r="D1376" t="n">
        <v>-8.793474596549999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-0.03049841</v>
      </c>
      <c r="D1377" t="n">
        <v>-20.018499439482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-0.06214547</v>
      </c>
      <c r="D1378" t="n">
        <v>-31.50198025002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-0.09338623</v>
      </c>
      <c r="D1379" t="n">
        <v>-42.71543905554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-0.121499</v>
      </c>
      <c r="D1380" t="n">
        <v>-52.43484129912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-0.1472319</v>
      </c>
      <c r="D1381" t="n">
        <v>-61.99285989942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-0.1705001</v>
      </c>
      <c r="D1382" t="n">
        <v>-70.7121049383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-0.1904887</v>
      </c>
      <c r="D1383" t="n">
        <v>-77.9765701437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-0.2075582</v>
      </c>
      <c r="D1384" t="n">
        <v>-84.42911713284001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-0.2214469</v>
      </c>
      <c r="D1385" t="n">
        <v>-89.26848806651999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-0.2337172</v>
      </c>
      <c r="D1386" t="n">
        <v>-92.8654062048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-0.2454493</v>
      </c>
      <c r="D1387" t="n">
        <v>-95.39883380681999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-0.2555278</v>
      </c>
      <c r="D1388" t="n">
        <v>-96.11245013903999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-0.2641677</v>
      </c>
      <c r="D1389" t="n">
        <v>-95.76267027461999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-0.2699629</v>
      </c>
      <c r="D1390" t="n">
        <v>-93.90836215044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-0.2710144</v>
      </c>
      <c r="D1391" t="n">
        <v>-90.20999747412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-0.2659043</v>
      </c>
      <c r="D1392" t="n">
        <v>-85.82653847736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-0.2521466</v>
      </c>
      <c r="D1393" t="n">
        <v>-79.93590971147999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-0.2333641</v>
      </c>
      <c r="D1394" t="n">
        <v>-72.51710488776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-0.2138037</v>
      </c>
      <c r="D1395" t="n">
        <v>-64.49795416889999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-0.189655</v>
      </c>
      <c r="D1396" t="n">
        <v>-55.11581606682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-0.1599138</v>
      </c>
      <c r="D1397" t="n">
        <v>-44.96503018752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-0.1280465</v>
      </c>
      <c r="D1398" t="n">
        <v>-34.44773488452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-0.09505298</v>
      </c>
      <c r="D1399" t="n">
        <v>-22.895798101056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-0.0605206</v>
      </c>
      <c r="D1400" t="n">
        <v>-11.246474527866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-0.0245743</v>
      </c>
      <c r="D1401" t="n">
        <v>0.405389925756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0.01179062</v>
      </c>
      <c r="D1402" t="n">
        <v>12.285241794378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0.04800491</v>
      </c>
      <c r="D1403" t="n">
        <v>23.619162860676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0.08284593</v>
      </c>
      <c r="D1404" t="n">
        <v>34.77286066158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0.1164391</v>
      </c>
      <c r="D1405" t="n">
        <v>45.5174515557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0.1484053</v>
      </c>
      <c r="D1406" t="n">
        <v>55.2339607176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0.1770855</v>
      </c>
      <c r="D1407" t="n">
        <v>64.37194788312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0.2022513</v>
      </c>
      <c r="D1408" t="n">
        <v>72.52694765478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0.2225954</v>
      </c>
      <c r="D1409" t="n">
        <v>79.441821675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0.238623</v>
      </c>
      <c r="D1410" t="n">
        <v>85.33018628999999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0.2503062</v>
      </c>
      <c r="D1411" t="n">
        <v>89.7364754748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0.2575271</v>
      </c>
      <c r="D1412" t="n">
        <v>92.82229299846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0.262713</v>
      </c>
      <c r="D1413" t="n">
        <v>94.65745017978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0.2649856</v>
      </c>
      <c r="D1414" t="n">
        <v>95.06880236952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0.2637037</v>
      </c>
      <c r="D1415" t="n">
        <v>94.2303432735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0.2585156</v>
      </c>
      <c r="D1416" t="n">
        <v>91.58653831608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0.2494034</v>
      </c>
      <c r="D1417" t="n">
        <v>87.59383402535998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0.23791</v>
      </c>
      <c r="D1418" t="n">
        <v>82.70506057734001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0.2222395</v>
      </c>
      <c r="D1419" t="n">
        <v>76.07276516556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0.2035338</v>
      </c>
      <c r="D1420" t="n">
        <v>68.512576698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0.1828595</v>
      </c>
      <c r="D1421" t="n">
        <v>60.12031278204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0.1578412</v>
      </c>
      <c r="D1422" t="n">
        <v>50.12226274752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0.1308858</v>
      </c>
      <c r="D1423" t="n">
        <v>39.75729448428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0.1029702</v>
      </c>
      <c r="D1424" t="n">
        <v>29.03639855805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0.07273416000000001</v>
      </c>
      <c r="D1425" t="n">
        <v>17.45847435393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0.04107557</v>
      </c>
      <c r="D1426" t="n">
        <v>5.776641347688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0.008095926</v>
      </c>
      <c r="D1427" t="n">
        <v>-6.204002970942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-0.02450222</v>
      </c>
      <c r="D1428" t="n">
        <v>-18.009917734716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-0.05562889</v>
      </c>
      <c r="D1429" t="n">
        <v>-29.071813651398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-0.08684806</v>
      </c>
      <c r="D1430" t="n">
        <v>-40.20940138986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-0.1162837</v>
      </c>
      <c r="D1431" t="n">
        <v>-50.72031304524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-0.1423253</v>
      </c>
      <c r="D1432" t="n">
        <v>-60.11452661868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-0.1662531</v>
      </c>
      <c r="D1433" t="n">
        <v>-69.07323705966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-0.1866839</v>
      </c>
      <c r="D1434" t="n">
        <v>-76.62122426969999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-0.2035844</v>
      </c>
      <c r="D1435" t="n">
        <v>-82.83153856121999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-0.2187201</v>
      </c>
      <c r="D1436" t="n">
        <v>-88.43477739804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-0.2310499</v>
      </c>
      <c r="D1437" t="n">
        <v>-92.35279615626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-0.241633</v>
      </c>
      <c r="D1438" t="n">
        <v>-94.80452564735999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-0.2526816</v>
      </c>
      <c r="D1439" t="n">
        <v>-96.17713567182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-0.2627825</v>
      </c>
      <c r="D1440" t="n">
        <v>-95.88009165498001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-0.2701937</v>
      </c>
      <c r="D1441" t="n">
        <v>-94.23289044324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-0.2726705</v>
      </c>
      <c r="D1442" t="n">
        <v>-91.08138109751999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-0.2671347</v>
      </c>
      <c r="D1443" t="n">
        <v>-86.57040638106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-0.2545494</v>
      </c>
      <c r="D1444" t="n">
        <v>-81.13267068425999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-0.2373085</v>
      </c>
      <c r="D1445" t="n">
        <v>-74.14826836409999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-0.2169883</v>
      </c>
      <c r="D1446" t="n">
        <v>-65.97188494523999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-0.1938802</v>
      </c>
      <c r="D1447" t="n">
        <v>-57.03229400057999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-0.1661955</v>
      </c>
      <c r="D1448" t="n">
        <v>-46.91914962966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-0.1352939</v>
      </c>
      <c r="D1449" t="n">
        <v>-36.28889835498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-0.1018996</v>
      </c>
      <c r="D1450" t="n">
        <v>-25.366735138788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-0.0664086</v>
      </c>
      <c r="D1451" t="n">
        <v>-13.672820371878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-0.03056744</v>
      </c>
      <c r="D1452" t="n">
        <v>-1.8540357971436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0.006333667</v>
      </c>
      <c r="D1453" t="n">
        <v>9.922968275616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0.04237466</v>
      </c>
      <c r="D1454" t="n">
        <v>21.542728956552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0.07654826000000001</v>
      </c>
      <c r="D1455" t="n">
        <v>32.49694877562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0.1103404</v>
      </c>
      <c r="D1456" t="n">
        <v>43.33006167984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0.1424292</v>
      </c>
      <c r="D1457" t="n">
        <v>53.49254567201999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0.1712726</v>
      </c>
      <c r="D1458" t="n">
        <v>62.51452655148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0.1969589</v>
      </c>
      <c r="D1459" t="n">
        <v>70.9993690812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0.2184452</v>
      </c>
      <c r="D1460" t="n">
        <v>78.13839403854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0.2350799</v>
      </c>
      <c r="D1461" t="n">
        <v>84.04911714348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0.247918</v>
      </c>
      <c r="D1462" t="n">
        <v>89.18455725125999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0.2564185</v>
      </c>
      <c r="D1463" t="n">
        <v>92.4451231977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0.2615121</v>
      </c>
      <c r="D1464" t="n">
        <v>94.30512314562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0.2642657</v>
      </c>
      <c r="D1465" t="n">
        <v>95.20540613928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0.263395</v>
      </c>
      <c r="D1466" t="n">
        <v>94.40905396031999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0.2593672</v>
      </c>
      <c r="D1467" t="n">
        <v>92.29817351628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0.2514412</v>
      </c>
      <c r="D1468" t="n">
        <v>88.72669562885999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0.2394796</v>
      </c>
      <c r="D1469" t="n">
        <v>83.55578382395998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0.2251329</v>
      </c>
      <c r="D1470" t="n">
        <v>77.46896009501999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0.2071505</v>
      </c>
      <c r="D1471" t="n">
        <v>70.12144457747999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0.1860926</v>
      </c>
      <c r="D1472" t="n">
        <v>61.65298569509999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0.1627639</v>
      </c>
      <c r="D1473" t="n">
        <v>52.39267148898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0.1361171</v>
      </c>
      <c r="D1474" t="n">
        <v>41.915093166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0.1075323</v>
      </c>
      <c r="D1475" t="n">
        <v>30.974379635862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0.07791275</v>
      </c>
      <c r="D1476" t="n">
        <v>19.838493155214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0.04686477</v>
      </c>
      <c r="D1477" t="n">
        <v>7.973814242142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0.01477662</v>
      </c>
      <c r="D1478" t="n">
        <v>-3.885468444666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-0.01777042</v>
      </c>
      <c r="D1479" t="n">
        <v>-15.623367487074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-0.04978331</v>
      </c>
      <c r="D1480" t="n">
        <v>-27.19337974173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-0.08042334</v>
      </c>
      <c r="D1481" t="n">
        <v>-37.98361528866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-0.1102295</v>
      </c>
      <c r="D1482" t="n">
        <v>-48.64270304052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-0.1379253</v>
      </c>
      <c r="D1483" t="n">
        <v>-58.62914930178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-0.1614593</v>
      </c>
      <c r="D1484" t="n">
        <v>-67.18735660932001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-0.1824334</v>
      </c>
      <c r="D1485" t="n">
        <v>-75.16996644869999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-0.2007752</v>
      </c>
      <c r="D1486" t="n">
        <v>-81.93078386946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-0.2155984</v>
      </c>
      <c r="D1487" t="n">
        <v>-87.22443151998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-0.2288468</v>
      </c>
      <c r="D1488" t="n">
        <v>-91.69851944502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-0.2403754</v>
      </c>
      <c r="D1489" t="n">
        <v>-94.58996590494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-0.2505804</v>
      </c>
      <c r="D1490" t="n">
        <v>-95.99326775243999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-0.2601237</v>
      </c>
      <c r="D1491" t="n">
        <v>-96.0391482543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-0.2672584</v>
      </c>
      <c r="D1492" t="n">
        <v>-94.46147534249999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-0.2713003</v>
      </c>
      <c r="D1493" t="n">
        <v>-91.94355088469999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-0.269282</v>
      </c>
      <c r="D1494" t="n">
        <v>-87.95729313468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-0.2584341</v>
      </c>
      <c r="D1495" t="n">
        <v>-82.22628700583999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-0.2414441</v>
      </c>
      <c r="D1496" t="n">
        <v>-75.67980920172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-0.2212262</v>
      </c>
      <c r="D1497" t="n">
        <v>-67.8613188546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-0.1984383</v>
      </c>
      <c r="D1498" t="n">
        <v>-58.78150778808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-0.1731615</v>
      </c>
      <c r="D1499" t="n">
        <v>-49.1378917059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-0.1431267</v>
      </c>
      <c r="D1500" t="n">
        <v>-38.65823791128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-0.1089638</v>
      </c>
      <c r="D1501" t="n">
        <v>-27.624744509526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-0.07437924999999999</v>
      </c>
      <c r="D1502" t="n">
        <v>-16.14781401327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-0.03847988</v>
      </c>
      <c r="D1503" t="n">
        <v>-4.240216862406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-0.001840228</v>
      </c>
      <c r="D1504" t="n">
        <v>7.468590985848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0.03499101</v>
      </c>
      <c r="D1505" t="n">
        <v>19.208298204306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0.07102443</v>
      </c>
      <c r="D1506" t="n">
        <v>30.597992853948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0.1034488</v>
      </c>
      <c r="D1507" t="n">
        <v>40.97952715446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0.1355605</v>
      </c>
      <c r="D1508" t="n">
        <v>51.18273441594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0.1662833</v>
      </c>
      <c r="D1509" t="n">
        <v>60.91858319994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0.1924453</v>
      </c>
      <c r="D1510" t="n">
        <v>69.40874019492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0.2154026</v>
      </c>
      <c r="D1511" t="n">
        <v>76.96172740482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0.2331191</v>
      </c>
      <c r="D1512" t="n">
        <v>83.06543792574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0.2459219</v>
      </c>
      <c r="D1513" t="n">
        <v>87.79452584364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0.2553702</v>
      </c>
      <c r="D1514" t="n">
        <v>91.67757604937999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0.2613409</v>
      </c>
      <c r="D1515" t="n">
        <v>94.12150679855999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0.2649983</v>
      </c>
      <c r="D1516" t="n">
        <v>95.19707280618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0.2648241</v>
      </c>
      <c r="D1517" t="n">
        <v>94.81364514395999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0.2602853</v>
      </c>
      <c r="D1518" t="n">
        <v>92.57285904318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0.253013</v>
      </c>
      <c r="D1519" t="n">
        <v>89.2187081937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0.2423462</v>
      </c>
      <c r="D1520" t="n">
        <v>84.74021775305999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0.228051</v>
      </c>
      <c r="D1521" t="n">
        <v>78.74886571956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0.2108891</v>
      </c>
      <c r="D1522" t="n">
        <v>71.72499799169999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0.1906683</v>
      </c>
      <c r="D1523" t="n">
        <v>63.53644476186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0.1672354</v>
      </c>
      <c r="D1524" t="n">
        <v>54.16301735136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0.1411398</v>
      </c>
      <c r="D1525" t="n">
        <v>44.03194845263999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0.112958</v>
      </c>
      <c r="D1526" t="n">
        <v>33.12902422961999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0.08344048</v>
      </c>
      <c r="D1527" t="n">
        <v>21.92209058115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0.05280342</v>
      </c>
      <c r="D1528" t="n">
        <v>10.469002851522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0.02063679</v>
      </c>
      <c r="D1529" t="n">
        <v>-1.527855303132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-0.01162961</v>
      </c>
      <c r="D1530" t="n">
        <v>-13.282792080912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-0.04351057</v>
      </c>
      <c r="D1531" t="n">
        <v>-24.766763457474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-0.07542826</v>
      </c>
      <c r="D1532" t="n">
        <v>-36.1893071628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-0.1052083</v>
      </c>
      <c r="D1533" t="n">
        <v>-46.66286032866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-0.1320325</v>
      </c>
      <c r="D1534" t="n">
        <v>-56.38477829544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-0.156614</v>
      </c>
      <c r="D1535" t="n">
        <v>-65.58685350947999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-0.1784732</v>
      </c>
      <c r="D1536" t="n">
        <v>-73.62336271842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-0.1975591</v>
      </c>
      <c r="D1537" t="n">
        <v>-80.70776503578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-0.2135151</v>
      </c>
      <c r="D1538" t="n">
        <v>-86.57776487141999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-0.2265078</v>
      </c>
      <c r="D1539" t="n">
        <v>-90.87392827314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-0.2382108</v>
      </c>
      <c r="D1540" t="n">
        <v>-94.07323635966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-0.2491362</v>
      </c>
      <c r="D1541" t="n">
        <v>-95.76622373363999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-0.2598129</v>
      </c>
      <c r="D1542" t="n">
        <v>-95.93597215656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-0.2694174</v>
      </c>
      <c r="D1543" t="n">
        <v>-95.01628664772001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-0.2735836</v>
      </c>
      <c r="D1544" t="n">
        <v>-92.47392822834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-0.2705187</v>
      </c>
      <c r="D1545" t="n">
        <v>-88.50650695578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-0.2603972</v>
      </c>
      <c r="D1546" t="n">
        <v>-83.4668215623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-0.2433185</v>
      </c>
      <c r="D1547" t="n">
        <v>-76.89798526823999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-0.2225956</v>
      </c>
      <c r="D1548" t="n">
        <v>-69.14427479352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-0.1999755</v>
      </c>
      <c r="D1549" t="n">
        <v>-60.49364610492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-0.1755978</v>
      </c>
      <c r="D1550" t="n">
        <v>-50.80697970948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-0.1474398</v>
      </c>
      <c r="D1551" t="n">
        <v>-40.55421270096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-0.1150984</v>
      </c>
      <c r="D1552" t="n">
        <v>-29.609744453946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-0.08230606</v>
      </c>
      <c r="D1553" t="n">
        <v>-18.14913471195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-0.04696943</v>
      </c>
      <c r="D1554" t="n">
        <v>-6.516330006222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-0.008610212000000001</v>
      </c>
      <c r="D1555" t="n">
        <v>5.572521856548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0.02921545</v>
      </c>
      <c r="D1556" t="n">
        <v>17.215795115442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0.06493612</v>
      </c>
      <c r="D1557" t="n">
        <v>28.299565245348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0.09866080000000001</v>
      </c>
      <c r="D1558" t="n">
        <v>39.29531336514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0.1315556</v>
      </c>
      <c r="D1559" t="n">
        <v>49.57587911501999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0.1614799</v>
      </c>
      <c r="D1560" t="n">
        <v>59.21480966274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0.1882386</v>
      </c>
      <c r="D1561" t="n">
        <v>68.07543834546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0.2121898</v>
      </c>
      <c r="D1562" t="n">
        <v>75.75600416814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0.2305898</v>
      </c>
      <c r="D1563" t="n">
        <v>82.22317379838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0.244154</v>
      </c>
      <c r="D1564" t="n">
        <v>87.2677648521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0.2543484</v>
      </c>
      <c r="D1565" t="n">
        <v>91.23458864039999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0.2614954</v>
      </c>
      <c r="D1566" t="n">
        <v>94.10581497509999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0.265049</v>
      </c>
      <c r="D1567" t="n">
        <v>95.28367657733999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0.265226</v>
      </c>
      <c r="D1568" t="n">
        <v>95.06248161497999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0.262702</v>
      </c>
      <c r="D1569" t="n">
        <v>93.5586451791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0.2554998</v>
      </c>
      <c r="D1570" t="n">
        <v>90.29270187432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0.2449444</v>
      </c>
      <c r="D1571" t="n">
        <v>85.82524916922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0.2318182</v>
      </c>
      <c r="D1572" t="n">
        <v>80.34285938562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0.2146678</v>
      </c>
      <c r="D1573" t="n">
        <v>73.37543819706001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0.1952123</v>
      </c>
      <c r="D1574" t="n">
        <v>65.45163338748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0.1726201</v>
      </c>
      <c r="D1575" t="n">
        <v>56.30858332902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0.1467065</v>
      </c>
      <c r="D1576" t="n">
        <v>46.08770311206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0.1193567</v>
      </c>
      <c r="D1577" t="n">
        <v>35.59172856318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0.08992209</v>
      </c>
      <c r="D1578" t="n">
        <v>24.277165986906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0.05917205</v>
      </c>
      <c r="D1579" t="n">
        <v>12.696766940088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0.02796467</v>
      </c>
      <c r="D1580" t="n">
        <v>1.1842886460852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-0.004495491</v>
      </c>
      <c r="D1581" t="n">
        <v>-10.884550009698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-0.03715157</v>
      </c>
      <c r="D1582" t="n">
        <v>-22.612354712766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-0.06865393</v>
      </c>
      <c r="D1583" t="n">
        <v>-33.76311226217999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-0.09904775</v>
      </c>
      <c r="D1584" t="n">
        <v>-44.67591069876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-0.1270842</v>
      </c>
      <c r="D1585" t="n">
        <v>-54.63069029424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-0.1521266</v>
      </c>
      <c r="D1586" t="n">
        <v>-63.76135041594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-0.1746638</v>
      </c>
      <c r="D1587" t="n">
        <v>-72.25257659328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-0.1940967</v>
      </c>
      <c r="D1588" t="n">
        <v>-79.49965186205999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-0.2105792</v>
      </c>
      <c r="D1589" t="n">
        <v>-85.52537496378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-0.2238742</v>
      </c>
      <c r="D1590" t="n">
        <v>-90.09801634517999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-0.2350402</v>
      </c>
      <c r="D1591" t="n">
        <v>-93.39131813975999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-0.2460928</v>
      </c>
      <c r="D1592" t="n">
        <v>-95.75046901709999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-0.2557395</v>
      </c>
      <c r="D1593" t="n">
        <v>-96.26191554366001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-0.2644323</v>
      </c>
      <c r="D1594" t="n">
        <v>-95.27902248942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-0.2717403</v>
      </c>
      <c r="D1595" t="n">
        <v>-93.25656971586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-0.2715947</v>
      </c>
      <c r="D1596" t="n">
        <v>-89.47597233744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-0.2635821</v>
      </c>
      <c r="D1597" t="n">
        <v>-84.60037498968001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-0.2500939</v>
      </c>
      <c r="D1598" t="n">
        <v>-78.70675880249999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-0.2292314</v>
      </c>
      <c r="D1599" t="n">
        <v>-71.05638165822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-0.2062914</v>
      </c>
      <c r="D1600" t="n">
        <v>-62.3388347325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-0.183014</v>
      </c>
      <c r="D1601" t="n">
        <v>-52.93801738566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-0.1541048</v>
      </c>
      <c r="D1602" t="n">
        <v>-42.73587930654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-0.1213059</v>
      </c>
      <c r="D1603" t="n">
        <v>-32.05374124086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-0.08647981</v>
      </c>
      <c r="D1604" t="n">
        <v>-20.745936526032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-0.05170757</v>
      </c>
      <c r="D1605" t="n">
        <v>-8.930506039253999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-0.01660097</v>
      </c>
      <c r="D1606" t="n">
        <v>2.9355024335292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0.02087924</v>
      </c>
      <c r="D1607" t="n">
        <v>14.787439837524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0.05599899</v>
      </c>
      <c r="D1608" t="n">
        <v>26.166851468586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0.08914091</v>
      </c>
      <c r="D1609" t="n">
        <v>36.98377254936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0.1229958</v>
      </c>
      <c r="D1610" t="n">
        <v>47.47298609214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0.1540532</v>
      </c>
      <c r="D1611" t="n">
        <v>57.28345751555999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0.1817542</v>
      </c>
      <c r="D1612" t="n">
        <v>66.21782833457999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0.2063804</v>
      </c>
      <c r="D1613" t="n">
        <v>74.17405452690001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0.2263991</v>
      </c>
      <c r="D1614" t="n">
        <v>80.93351974644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0.2414638</v>
      </c>
      <c r="D1615" t="n">
        <v>86.40987179436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0.2517949</v>
      </c>
      <c r="D1616" t="n">
        <v>90.47836224648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0.2590163</v>
      </c>
      <c r="D1617" t="n">
        <v>93.32515461959999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0.2638711</v>
      </c>
      <c r="D1618" t="n">
        <v>95.14204136117999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0.2652124</v>
      </c>
      <c r="D1619" t="n">
        <v>95.29870802345999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0.2628138</v>
      </c>
      <c r="D1620" t="n">
        <v>93.81763888254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0.2567671</v>
      </c>
      <c r="D1621" t="n">
        <v>91.05795342521999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0.2469413</v>
      </c>
      <c r="D1622" t="n">
        <v>86.71018625136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0.2345409</v>
      </c>
      <c r="D1623" t="n">
        <v>81.39320526816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0.2191292</v>
      </c>
      <c r="D1624" t="n">
        <v>75.0149350065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0.1995657</v>
      </c>
      <c r="D1625" t="n">
        <v>66.99348869021999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0.1774822</v>
      </c>
      <c r="D1626" t="n">
        <v>58.17675937734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0.1529566</v>
      </c>
      <c r="D1627" t="n">
        <v>48.40874078291999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0.1253913</v>
      </c>
      <c r="D1628" t="n">
        <v>37.62383542452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0.0962558</v>
      </c>
      <c r="D1629" t="n">
        <v>26.674489819152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0.06560246</v>
      </c>
      <c r="D1630" t="n">
        <v>15.179499574974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0.0338202</v>
      </c>
      <c r="D1631" t="n">
        <v>3.307820662098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0.001702948</v>
      </c>
      <c r="D1632" t="n">
        <v>-8.37053435682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-0.03074667</v>
      </c>
      <c r="D1633" t="n">
        <v>-20.125018304424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-0.06221071</v>
      </c>
      <c r="D1634" t="n">
        <v>-31.52003056398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-0.09276909999999999</v>
      </c>
      <c r="D1635" t="n">
        <v>-42.39459000792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-0.1218075</v>
      </c>
      <c r="D1636" t="n">
        <v>-52.81128782946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-0.1471388</v>
      </c>
      <c r="D1637" t="n">
        <v>-62.03628757116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-0.1697931</v>
      </c>
      <c r="D1638" t="n">
        <v>-70.40075274576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-0.1902842</v>
      </c>
      <c r="D1639" t="n">
        <v>-78.06584687076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-0.2073756</v>
      </c>
      <c r="D1640" t="n">
        <v>-84.27836242008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-0.2216645</v>
      </c>
      <c r="D1641" t="n">
        <v>-89.35641259236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-0.2337271</v>
      </c>
      <c r="D1642" t="n">
        <v>-93.12656971949998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-0.2440163</v>
      </c>
      <c r="D1643" t="n">
        <v>-95.19719859234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-0.2544266</v>
      </c>
      <c r="D1644" t="n">
        <v>-96.10238724623999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-0.2652825</v>
      </c>
      <c r="D1645" t="n">
        <v>-95.59723002768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-0.2720738</v>
      </c>
      <c r="D1646" t="n">
        <v>-93.58738731665999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-0.2710616</v>
      </c>
      <c r="D1647" t="n">
        <v>-90.41232451248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-0.2639313</v>
      </c>
      <c r="D1648" t="n">
        <v>-85.75194728448001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-0.2511368</v>
      </c>
      <c r="D1649" t="n">
        <v>-79.72257638412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-0.2328702</v>
      </c>
      <c r="D1650" t="n">
        <v>-72.58248224441999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-0.2111684</v>
      </c>
      <c r="D1651" t="n">
        <v>-64.14160197762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-0.1869592</v>
      </c>
      <c r="D1652" t="n">
        <v>-54.88147645074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-0.1592708</v>
      </c>
      <c r="D1653" t="n">
        <v>-44.99348930622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-0.1273433</v>
      </c>
      <c r="D1654" t="n">
        <v>-34.12298646594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-0.09456327</v>
      </c>
      <c r="D1655" t="n">
        <v>-22.91988929535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-0.0602819</v>
      </c>
      <c r="D1656" t="n">
        <v>-11.358194650524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-0.02288866</v>
      </c>
      <c r="D1657" t="n">
        <v>0.7468502935536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0.01389127</v>
      </c>
      <c r="D1658" t="n">
        <v>12.506339272464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0.0496631</v>
      </c>
      <c r="D1659" t="n">
        <v>23.877675432054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0.08423857999999999</v>
      </c>
      <c r="D1660" t="n">
        <v>34.93462166334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0.1172314</v>
      </c>
      <c r="D1661" t="n">
        <v>45.50150815992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0.1485021</v>
      </c>
      <c r="D1662" t="n">
        <v>55.43949530304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0.1764084</v>
      </c>
      <c r="D1663" t="n">
        <v>64.50515542655999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0.2019045</v>
      </c>
      <c r="D1664" t="n">
        <v>72.75697909487999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0.2230656</v>
      </c>
      <c r="D1665" t="n">
        <v>79.73062669835998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0.2383893</v>
      </c>
      <c r="D1666" t="n">
        <v>85.24899132371999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0.2502563</v>
      </c>
      <c r="D1667" t="n">
        <v>89.78245031627999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0.2586016</v>
      </c>
      <c r="D1668" t="n">
        <v>93.05776468998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0.2631005</v>
      </c>
      <c r="D1669" t="n">
        <v>94.77559483056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0.2648511</v>
      </c>
      <c r="D1670" t="n">
        <v>95.25267028889999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0.2637741</v>
      </c>
      <c r="D1671" t="n">
        <v>94.35182125752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0.2583178</v>
      </c>
      <c r="D1672" t="n">
        <v>91.69962007392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0.2489149</v>
      </c>
      <c r="D1673" t="n">
        <v>87.63820509329999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0.2371334</v>
      </c>
      <c r="D1674" t="n">
        <v>82.54883416662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0.2221602</v>
      </c>
      <c r="D1675" t="n">
        <v>76.24304817965999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0.2034757</v>
      </c>
      <c r="D1676" t="n">
        <v>68.63314273236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0.1818086</v>
      </c>
      <c r="D1677" t="n">
        <v>59.96024989344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0.1574643</v>
      </c>
      <c r="D1678" t="n">
        <v>50.31405519497999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0.1301554</v>
      </c>
      <c r="D1679" t="n">
        <v>39.71021901389999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0.1010544</v>
      </c>
      <c r="D1680" t="n">
        <v>28.608137563752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0.07154745</v>
      </c>
      <c r="D1681" t="n">
        <v>17.349081275232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0.04050662</v>
      </c>
      <c r="D1682" t="n">
        <v>5.688433802987999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0.007946388</v>
      </c>
      <c r="D1683" t="n">
        <v>-6.310804854744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-0.02457828</v>
      </c>
      <c r="D1684" t="n">
        <v>-18.136691316072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-0.05608081</v>
      </c>
      <c r="D1685" t="n">
        <v>-29.450511754002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-0.08645052</v>
      </c>
      <c r="D1686" t="n">
        <v>-40.29153975233999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-0.1157397</v>
      </c>
      <c r="D1687" t="n">
        <v>-50.7165080139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-0.1424197</v>
      </c>
      <c r="D1688" t="n">
        <v>-60.36641340408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-0.1659818</v>
      </c>
      <c r="D1689" t="n">
        <v>-69.05996661978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-0.186877</v>
      </c>
      <c r="D1690" t="n">
        <v>-76.86141294222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-0.2043021</v>
      </c>
      <c r="D1691" t="n">
        <v>-83.32094106324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-0.2184986</v>
      </c>
      <c r="D1692" t="n">
        <v>-88.35263903555999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-0.2308247</v>
      </c>
      <c r="D1693" t="n">
        <v>-92.40175841903999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-0.2416885</v>
      </c>
      <c r="D1694" t="n">
        <v>-95.14867658111999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-0.2515267</v>
      </c>
      <c r="D1695" t="n">
        <v>-96.27757592058001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-0.2609484</v>
      </c>
      <c r="D1696" t="n">
        <v>-95.96065769046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-0.2686119</v>
      </c>
      <c r="D1697" t="n">
        <v>-94.17257597951999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-0.2719029</v>
      </c>
      <c r="D1698" t="n">
        <v>-91.10150688312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-0.2680349</v>
      </c>
      <c r="D1699" t="n">
        <v>-86.82675857513999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-0.2553895</v>
      </c>
      <c r="D1700" t="n">
        <v>-81.21669583913999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-0.2366835</v>
      </c>
      <c r="D1701" t="n">
        <v>-74.34351993096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-0.2162907</v>
      </c>
      <c r="D1702" t="n">
        <v>-66.117922677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-0.1931764</v>
      </c>
      <c r="D1703" t="n">
        <v>-56.90921224302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-0.1649614</v>
      </c>
      <c r="D1704" t="n">
        <v>-47.04886660716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-0.1334653</v>
      </c>
      <c r="D1705" t="n">
        <v>-36.36638262954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-0.1012895</v>
      </c>
      <c r="D1706" t="n">
        <v>-25.268404952862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-0.06796839</v>
      </c>
      <c r="D1707" t="n">
        <v>-13.86687068091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-0.03191228</v>
      </c>
      <c r="D1708" t="n">
        <v>-1.844007810003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0.005450136</v>
      </c>
      <c r="D1709" t="n">
        <v>10.05056575632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0.04153726</v>
      </c>
      <c r="D1710" t="n">
        <v>21.443367324114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0.07651616999999999</v>
      </c>
      <c r="D1711" t="n">
        <v>32.8559739228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0.1105561</v>
      </c>
      <c r="D1712" t="n">
        <v>43.50990444209999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0.1415504</v>
      </c>
      <c r="D1713" t="n">
        <v>53.21075322708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0.170414</v>
      </c>
      <c r="D1714" t="n">
        <v>62.66229384294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0.1970793</v>
      </c>
      <c r="D1715" t="n">
        <v>71.04578417424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0.2189285</v>
      </c>
      <c r="D1716" t="n">
        <v>78.28980912864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0.2362287</v>
      </c>
      <c r="D1717" t="n">
        <v>84.51785926871999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0.2485301</v>
      </c>
      <c r="D1718" t="n">
        <v>89.01487172142001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0.2564727</v>
      </c>
      <c r="D1719" t="n">
        <v>92.29518609498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0.2620091</v>
      </c>
      <c r="D1720" t="n">
        <v>94.45468288986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0.2646545</v>
      </c>
      <c r="D1721" t="n">
        <v>95.15116085777998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0.2644075</v>
      </c>
      <c r="D1722" t="n">
        <v>94.68660112236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0.2600463</v>
      </c>
      <c r="D1723" t="n">
        <v>92.52597225204001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0.2509437</v>
      </c>
      <c r="D1724" t="n">
        <v>88.52804783568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0.2393584</v>
      </c>
      <c r="D1725" t="n">
        <v>83.59219891727999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0.224948</v>
      </c>
      <c r="D1726" t="n">
        <v>77.5732682682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0.2070921</v>
      </c>
      <c r="D1727" t="n">
        <v>70.11842570963999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0.1867251</v>
      </c>
      <c r="D1728" t="n">
        <v>61.83691650756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0.1631794</v>
      </c>
      <c r="D1729" t="n">
        <v>52.50342620286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0.1364723</v>
      </c>
      <c r="D1730" t="n">
        <v>42.02653970375999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0.1078518</v>
      </c>
      <c r="D1731" t="n">
        <v>31.197367051002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0.07778715</v>
      </c>
      <c r="D1732" t="n">
        <v>19.81421328168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0.04648921</v>
      </c>
      <c r="D1733" t="n">
        <v>8.010713612178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0.01444575</v>
      </c>
      <c r="D1734" t="n">
        <v>-3.702163418352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-0.01756173</v>
      </c>
      <c r="D1735" t="n">
        <v>-15.388744852134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-0.04911876</v>
      </c>
      <c r="D1736" t="n">
        <v>-26.795222520174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-0.08050914000000001</v>
      </c>
      <c r="D1737" t="n">
        <v>-37.98245176667999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-0.1106146</v>
      </c>
      <c r="D1738" t="n">
        <v>-48.71943259812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-0.137323</v>
      </c>
      <c r="D1739" t="n">
        <v>-58.36940088138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-0.1610773</v>
      </c>
      <c r="D1740" t="n">
        <v>-67.1984257914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-0.1824254</v>
      </c>
      <c r="D1741" t="n">
        <v>-75.1108469535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-0.2002423</v>
      </c>
      <c r="D1742" t="n">
        <v>-81.65440022939998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-0.2155478</v>
      </c>
      <c r="D1743" t="n">
        <v>-87.27289063811999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-0.2289664</v>
      </c>
      <c r="D1744" t="n">
        <v>-91.72848799763999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-0.2400236</v>
      </c>
      <c r="D1745" t="n">
        <v>-94.40984012382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-0.2506418</v>
      </c>
      <c r="D1746" t="n">
        <v>-95.87528033436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-0.2613468</v>
      </c>
      <c r="D1747" t="n">
        <v>-95.96119228164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-0.2695776</v>
      </c>
      <c r="D1748" t="n">
        <v>-94.32917974871999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-0.2721054</v>
      </c>
      <c r="D1749" t="n">
        <v>-91.65672699336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-0.2677064</v>
      </c>
      <c r="D1750" t="n">
        <v>-87.68046924306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-0.2568534</v>
      </c>
      <c r="D1751" t="n">
        <v>-82.17531216449999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-0.2403024</v>
      </c>
      <c r="D1752" t="n">
        <v>-75.50776518137999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-0.2208936</v>
      </c>
      <c r="D1753" t="n">
        <v>-67.54015534157999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-0.1980246</v>
      </c>
      <c r="D1754" t="n">
        <v>-58.56103609614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-0.1698029</v>
      </c>
      <c r="D1755" t="n">
        <v>-48.87719988929999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-0.139212</v>
      </c>
      <c r="D1756" t="n">
        <v>-38.38540773024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-0.1070995</v>
      </c>
      <c r="D1757" t="n">
        <v>-27.317021247702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-0.07289624</v>
      </c>
      <c r="D1758" t="n">
        <v>-15.947141062914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-0.03706358</v>
      </c>
      <c r="D1759" t="n">
        <v>-4.192723153044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-0.0001461483</v>
      </c>
      <c r="D1760" t="n">
        <v>7.802021794122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0.03579473</v>
      </c>
      <c r="D1761" t="n">
        <v>19.479791907396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0.07094087</v>
      </c>
      <c r="D1762" t="n">
        <v>30.710690964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0.1050453</v>
      </c>
      <c r="D1763" t="n">
        <v>41.44657116654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0.1363152</v>
      </c>
      <c r="D1764" t="n">
        <v>51.47034447078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0.1655665</v>
      </c>
      <c r="D1765" t="n">
        <v>60.9193379169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0.1924841</v>
      </c>
      <c r="D1766" t="n">
        <v>69.63131880504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0.2151048</v>
      </c>
      <c r="D1767" t="n">
        <v>77.12556387822001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0.233165</v>
      </c>
      <c r="D1768" t="n">
        <v>83.31839389349999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0.2466206</v>
      </c>
      <c r="D1769" t="n">
        <v>88.20031199579999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0.2555918</v>
      </c>
      <c r="D1770" t="n">
        <v>91.78125529176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0.2616289</v>
      </c>
      <c r="D1771" t="n">
        <v>94.23053195273999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0.2648697</v>
      </c>
      <c r="D1772" t="n">
        <v>95.23386525798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0.2645599</v>
      </c>
      <c r="D1773" t="n">
        <v>94.76125520832001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0.2611184</v>
      </c>
      <c r="D1774" t="n">
        <v>93.01987160927999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0.2537507</v>
      </c>
      <c r="D1775" t="n">
        <v>89.54584654932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0.2425328</v>
      </c>
      <c r="D1776" t="n">
        <v>84.73389699852001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0.2286588</v>
      </c>
      <c r="D1777" t="n">
        <v>79.00166445462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0.2115305</v>
      </c>
      <c r="D1778" t="n">
        <v>71.82160176258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0.1913412</v>
      </c>
      <c r="D1779" t="n">
        <v>63.58304853413999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0.1681447</v>
      </c>
      <c r="D1780" t="n">
        <v>54.46999847484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0.1416378</v>
      </c>
      <c r="D1781" t="n">
        <v>44.10716857631999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0.1134366</v>
      </c>
      <c r="D1782" t="n">
        <v>33.24506196222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0.0842089</v>
      </c>
      <c r="D1783" t="n">
        <v>22.156436486538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0.05334269</v>
      </c>
      <c r="D1784" t="n">
        <v>10.455914801574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0.02143025</v>
      </c>
      <c r="D1785" t="n">
        <v>-1.3436782642638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-0.01082973</v>
      </c>
      <c r="D1786" t="n">
        <v>-13.07963799855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-0.0430924</v>
      </c>
      <c r="D1787" t="n">
        <v>-24.753769747146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-0.07443684</v>
      </c>
      <c r="D1788" t="n">
        <v>-35.88855245424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-0.1042521</v>
      </c>
      <c r="D1789" t="n">
        <v>-46.46738863602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-0.1318089</v>
      </c>
      <c r="D1790" t="n">
        <v>-56.36930659776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-0.1563868</v>
      </c>
      <c r="D1791" t="n">
        <v>-65.37509250911999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-0.1783157</v>
      </c>
      <c r="D1792" t="n">
        <v>-73.59317404001999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-0.1971685</v>
      </c>
      <c r="D1793" t="n">
        <v>-80.56213610904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-0.2126772</v>
      </c>
      <c r="D1794" t="n">
        <v>-86.11763909813999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-0.2262085</v>
      </c>
      <c r="D1795" t="n">
        <v>-90.71307922103999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-0.2381707</v>
      </c>
      <c r="D1796" t="n">
        <v>-93.94251309287999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-0.2490229</v>
      </c>
      <c r="D1797" t="n">
        <v>-95.62836210227999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-0.2594109</v>
      </c>
      <c r="D1798" t="n">
        <v>-95.96175831936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-0.2680226</v>
      </c>
      <c r="D1799" t="n">
        <v>-94.74493445406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-0.272541</v>
      </c>
      <c r="D1800" t="n">
        <v>-92.29200999443999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-0.2703384</v>
      </c>
      <c r="D1801" t="n">
        <v>-88.49895978618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-0.2607337</v>
      </c>
      <c r="D1802" t="n">
        <v>-83.17260773406001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-0.244152</v>
      </c>
      <c r="D1803" t="n">
        <v>-76.79839407605999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-0.2232643</v>
      </c>
      <c r="D1804" t="n">
        <v>-69.12043831619999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-0.2002126</v>
      </c>
      <c r="D1805" t="n">
        <v>-60.29097315461999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-0.1737884</v>
      </c>
      <c r="D1806" t="n">
        <v>-50.87219983343999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-0.1454773</v>
      </c>
      <c r="D1807" t="n">
        <v>-40.52084792202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-0.1143215</v>
      </c>
      <c r="D1808" t="n">
        <v>-29.508571500804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-0.08041187</v>
      </c>
      <c r="D1809" t="n">
        <v>-18.209823389496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-0.04563231</v>
      </c>
      <c r="D1810" t="n">
        <v>-6.391358311607999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-0.008511896</v>
      </c>
      <c r="D1811" t="n">
        <v>5.540679090144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0.02851751</v>
      </c>
      <c r="D1812" t="n">
        <v>17.154210211506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0.06388161000000001</v>
      </c>
      <c r="D1813" t="n">
        <v>28.521672157368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0.09768978</v>
      </c>
      <c r="D1814" t="n">
        <v>39.42663411618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0.1294999</v>
      </c>
      <c r="D1815" t="n">
        <v>49.60600490034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0.1599019</v>
      </c>
      <c r="D1816" t="n">
        <v>59.14301721192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0.1874905</v>
      </c>
      <c r="D1817" t="n">
        <v>67.95826853742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0.2112274</v>
      </c>
      <c r="D1818" t="n">
        <v>75.67094127743999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0.2302056</v>
      </c>
      <c r="D1819" t="n">
        <v>82.07543795346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0.2441289</v>
      </c>
      <c r="D1820" t="n">
        <v>87.2968529016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0.2539166</v>
      </c>
      <c r="D1821" t="n">
        <v>91.22719870349999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0.2603608</v>
      </c>
      <c r="D1822" t="n">
        <v>93.80090932326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0.2645101</v>
      </c>
      <c r="D1823" t="n">
        <v>95.14622375099999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0.2653211</v>
      </c>
      <c r="D1824" t="n">
        <v>94.96641243528001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0.2622276</v>
      </c>
      <c r="D1825" t="n">
        <v>93.28770179045999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0.2555782</v>
      </c>
      <c r="D1826" t="n">
        <v>90.21682137330001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0.2450294</v>
      </c>
      <c r="D1827" t="n">
        <v>85.67917999091999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0.2316118</v>
      </c>
      <c r="D1828" t="n">
        <v>80.09257637376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0.21528</v>
      </c>
      <c r="D1829" t="n">
        <v>73.36826838594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0.1952866</v>
      </c>
      <c r="D1830" t="n">
        <v>65.26943213472001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0.1722485</v>
      </c>
      <c r="D1831" t="n">
        <v>56.17018710648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0.1467158</v>
      </c>
      <c r="D1832" t="n">
        <v>46.10965279698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0.1190972</v>
      </c>
      <c r="D1833" t="n">
        <v>35.3383637904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0.08984857</v>
      </c>
      <c r="D1834" t="n">
        <v>24.242810641956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0.05934735</v>
      </c>
      <c r="D1835" t="n">
        <v>12.628760652684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0.02785915</v>
      </c>
      <c r="D1836" t="n">
        <v>0.8327339389476001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-0.004457059</v>
      </c>
      <c r="D1837" t="n">
        <v>-10.903040575218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-0.0368687</v>
      </c>
      <c r="D1838" t="n">
        <v>-22.654011944304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-0.06838229</v>
      </c>
      <c r="D1839" t="n">
        <v>-33.81896131721999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-0.09881473</v>
      </c>
      <c r="D1840" t="n">
        <v>-44.60279749325999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-0.1273286</v>
      </c>
      <c r="D1841" t="n">
        <v>-54.90518714189999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-0.1521333</v>
      </c>
      <c r="D1842" t="n">
        <v>-63.82392903054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-0.1742252</v>
      </c>
      <c r="D1843" t="n">
        <v>-72.08779672368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-0.1942492</v>
      </c>
      <c r="D1844" t="n">
        <v>-79.56748204883999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-0.2103153</v>
      </c>
      <c r="D1845" t="n">
        <v>-85.3264127052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-0.223725</v>
      </c>
      <c r="D1846" t="n">
        <v>-90.16002892205999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-0.2358225</v>
      </c>
      <c r="D1847" t="n">
        <v>-93.75329926169999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-0.245977</v>
      </c>
      <c r="D1848" t="n">
        <v>-95.41911682512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-0.2561224</v>
      </c>
      <c r="D1849" t="n">
        <v>-96.07496586336001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-0.2663478</v>
      </c>
      <c r="D1850" t="n">
        <v>-95.39144386992001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-0.2728432</v>
      </c>
      <c r="D1851" t="n">
        <v>-92.99496594959999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-0.2726352</v>
      </c>
      <c r="D1852" t="n">
        <v>-89.66147547689999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-0.2638092</v>
      </c>
      <c r="D1853" t="n">
        <v>-84.69880265987999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-0.2480699</v>
      </c>
      <c r="D1854" t="n">
        <v>-78.20289089207999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-0.2294866</v>
      </c>
      <c r="D1855" t="n">
        <v>-71.09053260066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-0.2065443</v>
      </c>
      <c r="D1856" t="n">
        <v>-62.45399196197999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-0.1796469</v>
      </c>
      <c r="D1857" t="n">
        <v>-52.74757713942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-0.1518419</v>
      </c>
      <c r="D1858" t="n">
        <v>-42.84842647319999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-0.1215219</v>
      </c>
      <c r="D1859" t="n">
        <v>-31.97603684052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-0.08898779</v>
      </c>
      <c r="D1860" t="n">
        <v>-20.550461688738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-0.05388045</v>
      </c>
      <c r="D1861" t="n">
        <v>-8.948895975846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-0.01640931</v>
      </c>
      <c r="D1862" t="n">
        <v>3.0546766440288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0.02085515</v>
      </c>
      <c r="D1863" t="n">
        <v>14.803722855936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0.05733804</v>
      </c>
      <c r="D1864" t="n">
        <v>26.195241404898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0.09103258</v>
      </c>
      <c r="D1865" t="n">
        <v>37.2114769455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0.1227263</v>
      </c>
      <c r="D1866" t="n">
        <v>47.44462131306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0.1542147</v>
      </c>
      <c r="D1867" t="n">
        <v>57.21471537911999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0.1825923</v>
      </c>
      <c r="D1868" t="n">
        <v>66.29333147711999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0.206269</v>
      </c>
      <c r="D1869" t="n">
        <v>74.0523564171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0.2262164</v>
      </c>
      <c r="D1870" t="n">
        <v>80.84474616401999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0.2419922</v>
      </c>
      <c r="D1871" t="n">
        <v>86.45556361698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0.2524603</v>
      </c>
      <c r="D1872" t="n">
        <v>90.52163268552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0.2592655</v>
      </c>
      <c r="D1873" t="n">
        <v>93.46295335788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0.2637185</v>
      </c>
      <c r="D1874" t="n">
        <v>94.92329922894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0.2647622</v>
      </c>
      <c r="D1875" t="n">
        <v>94.96867658616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0.2625231</v>
      </c>
      <c r="D1876" t="n">
        <v>93.85823636568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0.2566474</v>
      </c>
      <c r="D1877" t="n">
        <v>90.9773559432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0.2469424</v>
      </c>
      <c r="D1878" t="n">
        <v>86.7416642379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0.2342408</v>
      </c>
      <c r="D1879" t="n">
        <v>81.44719897733999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0.2180727</v>
      </c>
      <c r="D1880" t="n">
        <v>74.65465199771999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0.1990799</v>
      </c>
      <c r="D1881" t="n">
        <v>66.81241951289999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0.1773481</v>
      </c>
      <c r="D1882" t="n">
        <v>58.09751409654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0.1519907</v>
      </c>
      <c r="D1883" t="n">
        <v>48.1672942488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0.1247199</v>
      </c>
      <c r="D1884" t="n">
        <v>37.48188574296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0.09610837999999999</v>
      </c>
      <c r="D1885" t="n">
        <v>26.489948943816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0.06577953</v>
      </c>
      <c r="D1886" t="n">
        <v>15.033304610514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0.03434332</v>
      </c>
      <c r="D1887" t="n">
        <v>3.21045588495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0.001910144</v>
      </c>
      <c r="D1888" t="n">
        <v>-8.613590953788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-0.03029432</v>
      </c>
      <c r="D1889" t="n">
        <v>-20.238625219482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-0.06202925</v>
      </c>
      <c r="D1890" t="n">
        <v>-31.6171374795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-0.09308847000000001</v>
      </c>
      <c r="D1891" t="n">
        <v>-42.50191704894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-0.1216348</v>
      </c>
      <c r="D1892" t="n">
        <v>-52.68965261274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-0.1477291</v>
      </c>
      <c r="D1893" t="n">
        <v>-62.25175926324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-0.1707369</v>
      </c>
      <c r="D1894" t="n">
        <v>-70.71704204507999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-0.1902038</v>
      </c>
      <c r="D1895" t="n">
        <v>-77.9955953004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-0.2072954</v>
      </c>
      <c r="D1896" t="n">
        <v>-84.35512342422001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-0.2213939</v>
      </c>
      <c r="D1897" t="n">
        <v>-89.26735599108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-0.233307</v>
      </c>
      <c r="D1898" t="n">
        <v>-92.90197853081999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-0.2447736</v>
      </c>
      <c r="D1899" t="n">
        <v>-95.42002877477999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-0.2554268</v>
      </c>
      <c r="D1900" t="n">
        <v>-96.26509164419998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-0.2649224</v>
      </c>
      <c r="D1901" t="n">
        <v>-95.63990298245999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-0.2720545</v>
      </c>
      <c r="D1902" t="n">
        <v>-93.67307913815999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-0.274036</v>
      </c>
      <c r="D1903" t="n">
        <v>-90.28829935872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-0.267628</v>
      </c>
      <c r="D1904" t="n">
        <v>-85.70263910976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-0.2517546</v>
      </c>
      <c r="D1905" t="n">
        <v>-79.80962040684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-0.2316166</v>
      </c>
      <c r="D1906" t="n">
        <v>-72.54197910090001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-0.2108166</v>
      </c>
      <c r="D1907" t="n">
        <v>-64.24358310683999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-0.1859738</v>
      </c>
      <c r="D1908" t="n">
        <v>-55.02050160408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-0.1575216</v>
      </c>
      <c r="D1909" t="n">
        <v>-44.86242012749999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-0.1275188</v>
      </c>
      <c r="D1910" t="n">
        <v>-34.20106822476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-0.09526887000000001</v>
      </c>
      <c r="D1911" t="n">
        <v>-23.014521368172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-0.0608274</v>
      </c>
      <c r="D1912" t="n">
        <v>-11.24789276682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-0.02351229</v>
      </c>
      <c r="D1913" t="n">
        <v>0.619303441779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0.01300137</v>
      </c>
      <c r="D1914" t="n">
        <v>12.404254369662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0.04792878</v>
      </c>
      <c r="D1915" t="n">
        <v>23.889949016616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0.08366199000000001</v>
      </c>
      <c r="D1916" t="n">
        <v>35.06742040176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0.1168619</v>
      </c>
      <c r="D1917" t="n">
        <v>45.62675972874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0.1475014</v>
      </c>
      <c r="D1918" t="n">
        <v>55.22773430268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0.1764666</v>
      </c>
      <c r="D1919" t="n">
        <v>64.39773404591999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0.2021793</v>
      </c>
      <c r="D1920" t="n">
        <v>72.71314261812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0.2233752</v>
      </c>
      <c r="D1921" t="n">
        <v>79.64021789585999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0.2392255</v>
      </c>
      <c r="D1922" t="n">
        <v>85.46223031146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0.2508043</v>
      </c>
      <c r="D1923" t="n">
        <v>89.85889685501999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0.2584633</v>
      </c>
      <c r="D1924" t="n">
        <v>92.90257601507999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0.2632011</v>
      </c>
      <c r="D1925" t="n">
        <v>94.78405394981999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0.2652775</v>
      </c>
      <c r="D1926" t="n">
        <v>95.10697846907999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0.2640052</v>
      </c>
      <c r="D1927" t="n">
        <v>94.19141245697999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0.2593471</v>
      </c>
      <c r="D1928" t="n">
        <v>91.84811063579998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0.2501085</v>
      </c>
      <c r="D1929" t="n">
        <v>87.65414848908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0.2378528</v>
      </c>
      <c r="D1930" t="n">
        <v>82.55056372631999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0.2228449</v>
      </c>
      <c r="D1931" t="n">
        <v>76.34216767373999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0.2035398</v>
      </c>
      <c r="D1932" t="n">
        <v>68.52666474791999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0.1819784</v>
      </c>
      <c r="D1933" t="n">
        <v>59.94436939073999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0.1578581</v>
      </c>
      <c r="D1934" t="n">
        <v>50.42833192134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0.1308594</v>
      </c>
      <c r="D1935" t="n">
        <v>39.81487309902001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0.1021571</v>
      </c>
      <c r="D1936" t="n">
        <v>28.7449677486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0.07149203</v>
      </c>
      <c r="D1937" t="n">
        <v>17.38567561383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0.0401814</v>
      </c>
      <c r="D1938" t="n">
        <v>5.764735687643999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0.007729756</v>
      </c>
      <c r="D1939" t="n">
        <v>-6.215738819669999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-0.02515257</v>
      </c>
      <c r="D1940" t="n">
        <v>-18.085637858382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-0.05619961</v>
      </c>
      <c r="D1941" t="n">
        <v>-29.254791633696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-0.0869603</v>
      </c>
      <c r="D1942" t="n">
        <v>-40.1827032774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-0.1166442</v>
      </c>
      <c r="D1943" t="n">
        <v>-50.81216838858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-0.1428005</v>
      </c>
      <c r="D1944" t="n">
        <v>-60.3187090029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-0.1659101</v>
      </c>
      <c r="D1945" t="n">
        <v>-68.90311127826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-0.18676</v>
      </c>
      <c r="D1946" t="n">
        <v>-76.74675885738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-0.2044255</v>
      </c>
      <c r="D1947" t="n">
        <v>-83.0960668557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-0.2185287</v>
      </c>
      <c r="D1948" t="n">
        <v>-88.17675853733999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-0.2313352</v>
      </c>
      <c r="D1949" t="n">
        <v>-92.31395967936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-0.2435664</v>
      </c>
      <c r="D1950" t="n">
        <v>-94.99581495017999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-0.2546278</v>
      </c>
      <c r="D1951" t="n">
        <v>-96.13647529559999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-0.2655202</v>
      </c>
      <c r="D1952" t="n">
        <v>-95.77638096605999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-0.2743371</v>
      </c>
      <c r="D1953" t="n">
        <v>-94.08587786874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-0.2752938</v>
      </c>
      <c r="D1954" t="n">
        <v>-91.06773329916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-0.2669841</v>
      </c>
      <c r="D1955" t="n">
        <v>-86.61785920992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-0.2531186</v>
      </c>
      <c r="D1956" t="n">
        <v>-81.02112980688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-0.2354757</v>
      </c>
      <c r="D1957" t="n">
        <v>-74.1339601884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-0.2153387</v>
      </c>
      <c r="D1958" t="n">
        <v>-65.91330004122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-0.191292</v>
      </c>
      <c r="D1959" t="n">
        <v>-56.75135061221999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-0.1626424</v>
      </c>
      <c r="D1960" t="n">
        <v>-46.92496723956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-0.1328787</v>
      </c>
      <c r="D1961" t="n">
        <v>-36.4624203627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-0.1009873</v>
      </c>
      <c r="D1962" t="n">
        <v>-25.160996150838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-0.06637704</v>
      </c>
      <c r="D1963" t="n">
        <v>-13.467946163778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-0.03002945</v>
      </c>
      <c r="D1964" t="n">
        <v>-1.9078603239384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0.006990361</v>
      </c>
      <c r="D1965" t="n">
        <v>9.946446262379999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0.04188539</v>
      </c>
      <c r="D1966" t="n">
        <v>21.721172347782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0.07677211</v>
      </c>
      <c r="D1967" t="n">
        <v>32.69735757504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0.1116891</v>
      </c>
      <c r="D1968" t="n">
        <v>43.45562771406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0.1431779</v>
      </c>
      <c r="D1969" t="n">
        <v>53.58685384548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0.1716483</v>
      </c>
      <c r="D1970" t="n">
        <v>62.50012403616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0.1971435</v>
      </c>
      <c r="D1971" t="n">
        <v>70.91065839186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0.2189612</v>
      </c>
      <c r="D1972" t="n">
        <v>78.27958900313999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0.236138</v>
      </c>
      <c r="D1973" t="n">
        <v>84.20484040955999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0.2484441</v>
      </c>
      <c r="D1974" t="n">
        <v>89.00380253934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0.256795</v>
      </c>
      <c r="D1975" t="n">
        <v>92.27204144154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0.2618957</v>
      </c>
      <c r="D1976" t="n">
        <v>94.33241874234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0.2644665</v>
      </c>
      <c r="D1977" t="n">
        <v>95.07999733776001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0.2634174</v>
      </c>
      <c r="D1978" t="n">
        <v>94.17232440719999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0.2590507</v>
      </c>
      <c r="D1979" t="n">
        <v>92.25285905214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0.2512456</v>
      </c>
      <c r="D1980" t="n">
        <v>88.69685286239999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0.2387981</v>
      </c>
      <c r="D1981" t="n">
        <v>83.30801653529998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0.2239054</v>
      </c>
      <c r="D1982" t="n">
        <v>77.21336261789999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0.2065008</v>
      </c>
      <c r="D1983" t="n">
        <v>69.99814269414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0.1857353</v>
      </c>
      <c r="D1984" t="n">
        <v>61.4723253228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0.162384</v>
      </c>
      <c r="D1985" t="n">
        <v>52.20578470176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0.135781</v>
      </c>
      <c r="D1986" t="n">
        <v>41.87691706644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0.1070809</v>
      </c>
      <c r="D1987" t="n">
        <v>30.799124923788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0.07712457</v>
      </c>
      <c r="D1988" t="n">
        <v>19.41932335563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0.04581825</v>
      </c>
      <c r="D1989" t="n">
        <v>7.700751356705999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0.01443531</v>
      </c>
      <c r="D1990" t="n">
        <v>-3.954625675434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-0.01749959</v>
      </c>
      <c r="D1991" t="n">
        <v>-15.681609623808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-0.0498131</v>
      </c>
      <c r="D1992" t="n">
        <v>-27.299319990336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-0.08075104</v>
      </c>
      <c r="D1993" t="n">
        <v>-38.22883540758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-0.110598</v>
      </c>
      <c r="D1994" t="n">
        <v>-48.85320617927999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-0.1382468</v>
      </c>
      <c r="D1995" t="n">
        <v>-58.75414929828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-0.1618742</v>
      </c>
      <c r="D1996" t="n">
        <v>-67.41647609976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-0.1825659</v>
      </c>
      <c r="D1997" t="n">
        <v>-75.26028091158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-0.2006129</v>
      </c>
      <c r="D1998" t="n">
        <v>-81.90050085144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-0.2158573</v>
      </c>
      <c r="D1999" t="n">
        <v>-87.36210447209999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-0.22894</v>
      </c>
      <c r="D2000" t="n">
        <v>-91.83965151653999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-0.2398247</v>
      </c>
      <c r="D2001" t="n">
        <v>-94.64034326202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2026-09-27T01:53:37Z</dcterms:modified>
  <cp:lastModifiedBy>F2451E0501</cp:lastModifiedBy>
</cp:coreProperties>
</file>