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-0.2082566</v>
      </c>
      <c r="D2" t="n">
        <v>-92.33430559074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-0.2611586</v>
      </c>
      <c r="D3" t="n">
        <v>-111.60858178062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-0.3089535</v>
      </c>
      <c r="D4" t="n">
        <v>-129.05732343042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-0.351063</v>
      </c>
      <c r="D5" t="n">
        <v>-144.63229154778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-0.3876479</v>
      </c>
      <c r="D6" t="n">
        <v>-158.16914651466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-0.4171136</v>
      </c>
      <c r="D7" t="n">
        <v>-169.22650469562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-0.4402972</v>
      </c>
      <c r="D8" t="n">
        <v>-177.896221434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-0.4579208</v>
      </c>
      <c r="D9" t="n">
        <v>-184.24455458958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-0.4678153</v>
      </c>
      <c r="D10" t="n">
        <v>-187.43801361966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-0.4701856</v>
      </c>
      <c r="D11" t="n">
        <v>-187.66826518554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-0.4673072</v>
      </c>
      <c r="D12" t="n">
        <v>-185.5045545543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-0.4595151</v>
      </c>
      <c r="D13" t="n">
        <v>-180.39373708734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-0.4467265</v>
      </c>
      <c r="D14" t="n">
        <v>-172.54722787308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-0.4300275</v>
      </c>
      <c r="D15" t="n">
        <v>-162.32637910266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-0.4104848</v>
      </c>
      <c r="D16" t="n">
        <v>-149.27615934228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-0.3890626</v>
      </c>
      <c r="D17" t="n">
        <v>-133.85238618924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-0.3644929</v>
      </c>
      <c r="D18" t="n">
        <v>-116.89282691568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-0.3276027</v>
      </c>
      <c r="D19" t="n">
        <v>-98.30933686998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-0.275977</v>
      </c>
      <c r="D20" t="n">
        <v>-77.81606700354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-0.2187478</v>
      </c>
      <c r="D21" t="n">
        <v>-55.84965252426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-0.1563215</v>
      </c>
      <c r="D22" t="n">
        <v>-33.06468460878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-0.09116692</v>
      </c>
      <c r="D23" t="n">
        <v>-9.906801609401999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-0.02477912</v>
      </c>
      <c r="D24" t="n">
        <v>12.927034229238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0.04432598</v>
      </c>
      <c r="D25" t="n">
        <v>35.28886693644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0.113307</v>
      </c>
      <c r="D26" t="n">
        <v>57.31106757768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0.1817522</v>
      </c>
      <c r="D27" t="n">
        <v>78.81128710146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0.2449092</v>
      </c>
      <c r="D28" t="n">
        <v>99.22741860528001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0.3029411</v>
      </c>
      <c r="D29" t="n">
        <v>117.75814135686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0.3551253</v>
      </c>
      <c r="D30" t="n">
        <v>134.32965032682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0.3969367</v>
      </c>
      <c r="D31" t="n">
        <v>148.92417822006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0.4310298</v>
      </c>
      <c r="D32" t="n">
        <v>161.37527850036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0.4579207</v>
      </c>
      <c r="D33" t="n">
        <v>171.75892600836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0.4787571</v>
      </c>
      <c r="D34" t="n">
        <v>179.7163471692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0.4931543</v>
      </c>
      <c r="D35" t="n">
        <v>184.69829671524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0.4998961</v>
      </c>
      <c r="D36" t="n">
        <v>186.73700734998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0.5004723</v>
      </c>
      <c r="D37" t="n">
        <v>186.16395705156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0.4930584</v>
      </c>
      <c r="D38" t="n">
        <v>182.84392569798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0.479486</v>
      </c>
      <c r="D39" t="n">
        <v>176.76930322656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0.4602911</v>
      </c>
      <c r="D40" t="n">
        <v>168.15820283874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0.4335918</v>
      </c>
      <c r="D41" t="n">
        <v>156.9304987506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0.4008653</v>
      </c>
      <c r="D42" t="n">
        <v>143.01232303968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0.3617352</v>
      </c>
      <c r="D43" t="n">
        <v>126.9064429875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0.316816</v>
      </c>
      <c r="D44" t="n">
        <v>109.06672650588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0.2674839</v>
      </c>
      <c r="D45" t="n">
        <v>89.55546919055999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0.2138983</v>
      </c>
      <c r="D46" t="n">
        <v>68.60682197838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0.1572029</v>
      </c>
      <c r="D47" t="n">
        <v>46.35619367058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0.09867196</v>
      </c>
      <c r="D48" t="n">
        <v>23.452096827618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0.03877291</v>
      </c>
      <c r="D49" t="n">
        <v>0.29704014891558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-0.02215188</v>
      </c>
      <c r="D50" t="n">
        <v>-22.921348414806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-0.08221000000000001</v>
      </c>
      <c r="D51" t="n">
        <v>-45.2460679155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-0.1407255</v>
      </c>
      <c r="D52" t="n">
        <v>-67.12207359228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-0.1982335</v>
      </c>
      <c r="D53" t="n">
        <v>-88.49958871697999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-0.2519164</v>
      </c>
      <c r="D54" t="n">
        <v>-108.08575169058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-0.3001662</v>
      </c>
      <c r="D55" t="n">
        <v>-125.98436754162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-0.3436601</v>
      </c>
      <c r="D56" t="n">
        <v>-141.95861237736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-0.3808173</v>
      </c>
      <c r="D57" t="n">
        <v>-155.52817174584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-0.4115858</v>
      </c>
      <c r="D58" t="n">
        <v>-167.14295129484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-0.436707</v>
      </c>
      <c r="D59" t="n">
        <v>-176.54493216366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-0.4550046</v>
      </c>
      <c r="D60" t="n">
        <v>-183.1661898399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-0.4660667</v>
      </c>
      <c r="D61" t="n">
        <v>-187.03188155556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-0.4699356</v>
      </c>
      <c r="D62" t="n">
        <v>-187.95813939126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-0.4676289</v>
      </c>
      <c r="D63" t="n">
        <v>-186.01439730732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-0.4601561</v>
      </c>
      <c r="D64" t="n">
        <v>-181.47402007596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-0.4477174</v>
      </c>
      <c r="D65" t="n">
        <v>-174.18996367614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-0.4320278</v>
      </c>
      <c r="D66" t="n">
        <v>-164.41801426422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-0.4129421</v>
      </c>
      <c r="D67" t="n">
        <v>-152.03266869906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-0.3907255</v>
      </c>
      <c r="D68" t="n">
        <v>-137.0396188044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-0.3658851</v>
      </c>
      <c r="D69" t="n">
        <v>-120.39597147168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-0.3305844</v>
      </c>
      <c r="D70" t="n">
        <v>-101.9495254473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-0.2838162</v>
      </c>
      <c r="D71" t="n">
        <v>-81.60829960176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-0.2325914</v>
      </c>
      <c r="D72" t="n">
        <v>-60.20122472945999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-0.1723823</v>
      </c>
      <c r="D73" t="n">
        <v>-37.68559642907999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-0.1041533</v>
      </c>
      <c r="D74" t="n">
        <v>-14.428644250086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-0.03679739</v>
      </c>
      <c r="D75" t="n">
        <v>8.545336238718001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0.03099104</v>
      </c>
      <c r="D76" t="n">
        <v>31.140791580888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0.09825749</v>
      </c>
      <c r="D77" t="n">
        <v>53.29801737558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0.164244</v>
      </c>
      <c r="D78" t="n">
        <v>74.70342558125999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0.2312171</v>
      </c>
      <c r="D79" t="n">
        <v>95.37814198349999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0.2923483</v>
      </c>
      <c r="D80" t="n">
        <v>114.44509113516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0.3455191</v>
      </c>
      <c r="D81" t="n">
        <v>131.36141141622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0.3909404</v>
      </c>
      <c r="D82" t="n">
        <v>146.55320344368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0.4255576</v>
      </c>
      <c r="D83" t="n">
        <v>159.46968106944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0.453271</v>
      </c>
      <c r="D84" t="n">
        <v>170.07820278498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0.4750059</v>
      </c>
      <c r="D85" t="n">
        <v>178.5147748758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0.4903954</v>
      </c>
      <c r="D86" t="n">
        <v>184.07920868226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0.5002432</v>
      </c>
      <c r="D87" t="n">
        <v>186.77257338672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0.5019007</v>
      </c>
      <c r="D88" t="n">
        <v>186.7654035756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0.4965875</v>
      </c>
      <c r="D89" t="n">
        <v>184.0308124572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0.4847496</v>
      </c>
      <c r="D90" t="n">
        <v>178.47134720406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0.4654391</v>
      </c>
      <c r="D91" t="n">
        <v>170.21197636614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0.4399198</v>
      </c>
      <c r="D92" t="n">
        <v>159.47622194976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0.4083314</v>
      </c>
      <c r="D93" t="n">
        <v>146.05634811168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0.3707595</v>
      </c>
      <c r="D94" t="n">
        <v>130.44332968092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0.3276204</v>
      </c>
      <c r="D95" t="n">
        <v>113.10191507214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0.2795803</v>
      </c>
      <c r="D96" t="n">
        <v>93.71068919999999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0.2272332</v>
      </c>
      <c r="D97" t="n">
        <v>72.75999796271999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0.1711603</v>
      </c>
      <c r="D98" t="n">
        <v>50.93172813365999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0.1126585</v>
      </c>
      <c r="D99" t="n">
        <v>28.182203613414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0.05250137</v>
      </c>
      <c r="D100" t="n">
        <v>5.034723129468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-0.008843873</v>
      </c>
      <c r="D101" t="n">
        <v>-18.079738487478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-0.0693744</v>
      </c>
      <c r="D102" t="n">
        <v>-40.90043910636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-0.1282047</v>
      </c>
      <c r="D103" t="n">
        <v>-62.85839446638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-0.1861565</v>
      </c>
      <c r="D104" t="n">
        <v>-84.22556367941999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-0.2412412</v>
      </c>
      <c r="D105" t="n">
        <v>-104.44122349074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-0.2908871</v>
      </c>
      <c r="D106" t="n">
        <v>-122.50169468316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-0.3353099</v>
      </c>
      <c r="D107" t="n">
        <v>-138.78823510764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-0.3739989</v>
      </c>
      <c r="D108" t="n">
        <v>-153.04644225558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-0.4059593</v>
      </c>
      <c r="D109" t="n">
        <v>-164.98964946834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-0.4321078</v>
      </c>
      <c r="D110" t="n">
        <v>-174.87980642412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-0.4520732</v>
      </c>
      <c r="D111" t="n">
        <v>-182.18455464726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-0.4647448</v>
      </c>
      <c r="D112" t="n">
        <v>-186.62826521466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-0.4702354</v>
      </c>
      <c r="D113" t="n">
        <v>-188.1490513356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-0.4687895</v>
      </c>
      <c r="D114" t="n">
        <v>-186.6314413152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-0.4622522</v>
      </c>
      <c r="D115" t="n">
        <v>-182.65751060886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-0.4520557</v>
      </c>
      <c r="D116" t="n">
        <v>-176.16402022464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-0.4383886</v>
      </c>
      <c r="D117" t="n">
        <v>-166.71200791068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-0.4226189</v>
      </c>
      <c r="D118" t="n">
        <v>-154.76927239602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-0.4033234</v>
      </c>
      <c r="D119" t="n">
        <v>-140.4690212241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-0.377111</v>
      </c>
      <c r="D120" t="n">
        <v>-123.95496508272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-0.3417587</v>
      </c>
      <c r="D121" t="n">
        <v>-105.8888335131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-0.2951436</v>
      </c>
      <c r="D122" t="n">
        <v>-86.1270416136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-0.241041</v>
      </c>
      <c r="D123" t="n">
        <v>-64.64757680622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-0.1831091</v>
      </c>
      <c r="D124" t="n">
        <v>-42.24927554657999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-0.1194405</v>
      </c>
      <c r="D125" t="n">
        <v>-19.279873674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-0.05128622</v>
      </c>
      <c r="D126" t="n">
        <v>3.806298635562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0.01697371</v>
      </c>
      <c r="D127" t="n">
        <v>26.491392340002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0.08399036999999999</v>
      </c>
      <c r="D128" t="n">
        <v>48.75537599334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0.1507448</v>
      </c>
      <c r="D129" t="n">
        <v>70.44257664396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0.217257</v>
      </c>
      <c r="D130" t="n">
        <v>91.3138339212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0.2804469</v>
      </c>
      <c r="D131" t="n">
        <v>110.6444937573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0.3346573</v>
      </c>
      <c r="D132" t="n">
        <v>127.93666308444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0.3810361</v>
      </c>
      <c r="D133" t="n">
        <v>143.52465006936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0.419873</v>
      </c>
      <c r="D134" t="n">
        <v>156.94125346728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0.4480267</v>
      </c>
      <c r="D135" t="n">
        <v>167.88496385268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0.470624</v>
      </c>
      <c r="D136" t="n">
        <v>176.7996805842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0.4884523</v>
      </c>
      <c r="D137" t="n">
        <v>183.06936594324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0.49837</v>
      </c>
      <c r="D138" t="n">
        <v>186.30807654438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0.5016695</v>
      </c>
      <c r="D139" t="n">
        <v>186.92851677858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0.4979139</v>
      </c>
      <c r="D140" t="n">
        <v>184.71361118022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0.4872408</v>
      </c>
      <c r="D141" t="n">
        <v>179.63361132246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0.4698055</v>
      </c>
      <c r="D142" t="n">
        <v>171.95232222936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0.4459472</v>
      </c>
      <c r="D143" t="n">
        <v>161.70285710754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0.4159679</v>
      </c>
      <c r="D144" t="n">
        <v>148.85411532894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0.3790106</v>
      </c>
      <c r="D145" t="n">
        <v>133.68483902412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0.3368125</v>
      </c>
      <c r="D146" t="n">
        <v>116.59619170386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0.2899142</v>
      </c>
      <c r="D147" t="n">
        <v>97.6004689653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0.2376361</v>
      </c>
      <c r="D148" t="n">
        <v>77.00072111442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0.1813854</v>
      </c>
      <c r="D149" t="n">
        <v>55.23902361054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0.123251</v>
      </c>
      <c r="D150" t="n">
        <v>32.65776638118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0.06392008</v>
      </c>
      <c r="D151" t="n">
        <v>9.594131806836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0.003121133</v>
      </c>
      <c r="D152" t="n">
        <v>-13.659421001184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-0.05729031</v>
      </c>
      <c r="D153" t="n">
        <v>-36.47443294098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-0.1160953</v>
      </c>
      <c r="D154" t="n">
        <v>-58.56811156764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-0.1741865</v>
      </c>
      <c r="D155" t="n">
        <v>-80.12471473763999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-0.2303619</v>
      </c>
      <c r="D156" t="n">
        <v>-100.69241856426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-0.2815039</v>
      </c>
      <c r="D157" t="n">
        <v>-119.23685200728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-0.3265952</v>
      </c>
      <c r="D158" t="n">
        <v>-135.67109683014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-0.3665819</v>
      </c>
      <c r="D159" t="n">
        <v>-150.39958698378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-0.4004339</v>
      </c>
      <c r="D160" t="n">
        <v>-162.93939795342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-0.4274697</v>
      </c>
      <c r="D161" t="n">
        <v>-173.14490081232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-0.4488122</v>
      </c>
      <c r="D162" t="n">
        <v>-181.029869145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-0.463101</v>
      </c>
      <c r="D163" t="n">
        <v>-185.9820702642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-0.4694661</v>
      </c>
      <c r="D164" t="n">
        <v>-187.9144601472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-0.46947</v>
      </c>
      <c r="D165" t="n">
        <v>-187.21405136178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-0.4637544</v>
      </c>
      <c r="D166" t="n">
        <v>-183.78181875348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-0.4529022</v>
      </c>
      <c r="D167" t="n">
        <v>-177.518862954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-0.4386866</v>
      </c>
      <c r="D168" t="n">
        <v>-168.72817137624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-0.4222214</v>
      </c>
      <c r="D169" t="n">
        <v>-157.3570710657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-0.4024066</v>
      </c>
      <c r="D170" t="n">
        <v>-143.50920981822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-0.3788179</v>
      </c>
      <c r="D171" t="n">
        <v>-127.46439894672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-0.3496217</v>
      </c>
      <c r="D172" t="n">
        <v>-109.39908498714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-0.3095549</v>
      </c>
      <c r="D173" t="n">
        <v>-89.99672703984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-0.2563938</v>
      </c>
      <c r="D174" t="n">
        <v>-69.1639917741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-0.196027</v>
      </c>
      <c r="D175" t="n">
        <v>-46.74396095532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-0.1335971</v>
      </c>
      <c r="D176" t="n">
        <v>-23.81353706907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-0.06546581999999999</v>
      </c>
      <c r="D177" t="n">
        <v>-0.7990701034122001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0.004240641</v>
      </c>
      <c r="D178" t="n">
        <v>22.19300252325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0.07139038</v>
      </c>
      <c r="D179" t="n">
        <v>44.44672831524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0.1395002</v>
      </c>
      <c r="D180" t="n">
        <v>66.10175915543999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0.2057831</v>
      </c>
      <c r="D181" t="n">
        <v>87.22040636286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0.2694712</v>
      </c>
      <c r="D182" t="n">
        <v>106.88666367384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0.3260998</v>
      </c>
      <c r="D183" t="n">
        <v>124.73622292248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0.3729963</v>
      </c>
      <c r="D184" t="n">
        <v>140.63980738284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0.4133221</v>
      </c>
      <c r="D185" t="n">
        <v>154.4460648579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0.4431196</v>
      </c>
      <c r="D186" t="n">
        <v>166.1065991226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0.4662829</v>
      </c>
      <c r="D187" t="n">
        <v>175.22559257796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0.4856827</v>
      </c>
      <c r="D188" t="n">
        <v>181.9212213213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0.4976858</v>
      </c>
      <c r="D189" t="n">
        <v>186.06842246304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0.5027695</v>
      </c>
      <c r="D190" t="n">
        <v>187.07889413286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0.4999199</v>
      </c>
      <c r="D191" t="n">
        <v>185.33713317534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0.490275</v>
      </c>
      <c r="D192" t="n">
        <v>180.93612700926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0.4740088</v>
      </c>
      <c r="D193" t="n">
        <v>173.62430331462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0.4506251</v>
      </c>
      <c r="D194" t="n">
        <v>163.85134761342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0.4215052</v>
      </c>
      <c r="D195" t="n">
        <v>151.55873789472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0.3864248</v>
      </c>
      <c r="D196" t="n">
        <v>136.92921000246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0.3457386</v>
      </c>
      <c r="D197" t="n">
        <v>120.2842733616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0.2987955</v>
      </c>
      <c r="D198" t="n">
        <v>101.36767011768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0.2475018</v>
      </c>
      <c r="D199" t="n">
        <v>81.11679018155999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0.1932753</v>
      </c>
      <c r="D200" t="n">
        <v>59.79002977242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0.135135</v>
      </c>
      <c r="D201" t="n">
        <v>37.13635116144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0.07569914</v>
      </c>
      <c r="D202" t="n">
        <v>14.321156831712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0.01527616</v>
      </c>
      <c r="D203" t="n">
        <v>-8.747289063252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-0.04603595</v>
      </c>
      <c r="D204" t="n">
        <v>-31.96443306726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-0.1059154</v>
      </c>
      <c r="D205" t="n">
        <v>-54.2907217503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-0.1641019</v>
      </c>
      <c r="D206" t="n">
        <v>-75.99068969615999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-0.2200142</v>
      </c>
      <c r="D207" t="n">
        <v>-96.65273314277999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-0.2719643</v>
      </c>
      <c r="D208" t="n">
        <v>-115.47449362206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-0.3186713</v>
      </c>
      <c r="D209" t="n">
        <v>-132.59049943212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-0.3595929</v>
      </c>
      <c r="D210" t="n">
        <v>-147.67156819224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-0.3943713</v>
      </c>
      <c r="D211" t="n">
        <v>-160.5278256939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-0.4228759</v>
      </c>
      <c r="D212" t="n">
        <v>-171.3573851391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-0.4450639</v>
      </c>
      <c r="D213" t="n">
        <v>-179.68163018904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-0.4605092</v>
      </c>
      <c r="D214" t="n">
        <v>-185.24090676294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-0.4686678</v>
      </c>
      <c r="D215" t="n">
        <v>-187.8617871927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-0.469774</v>
      </c>
      <c r="D216" t="n">
        <v>-187.4572274556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-0.4659244</v>
      </c>
      <c r="D217" t="n">
        <v>-184.68996338214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-0.4573817</v>
      </c>
      <c r="D218" t="n">
        <v>-179.16238492056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-0.4444538</v>
      </c>
      <c r="D219" t="n">
        <v>-170.64587572506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-0.4291049</v>
      </c>
      <c r="D220" t="n">
        <v>-159.8822282277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-0.4101719</v>
      </c>
      <c r="D221" t="n">
        <v>-146.4565996728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-0.3888061</v>
      </c>
      <c r="D222" t="n">
        <v>-130.6113170976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-0.3622513</v>
      </c>
      <c r="D223" t="n">
        <v>-113.26314148272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-0.3198895</v>
      </c>
      <c r="D224" t="n">
        <v>-94.23188415396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-0.2635026</v>
      </c>
      <c r="D225" t="n">
        <v>-73.47037530132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-0.2034245</v>
      </c>
      <c r="D226" t="n">
        <v>-51.30374070186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-0.1419054</v>
      </c>
      <c r="D227" t="n">
        <v>-28.327527508716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-0.07703456</v>
      </c>
      <c r="D228" t="n">
        <v>-5.341974693191999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-0.009909873</v>
      </c>
      <c r="D229" t="n">
        <v>17.504112717432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0.05739684</v>
      </c>
      <c r="D230" t="n">
        <v>39.86786051892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0.1258748</v>
      </c>
      <c r="D231" t="n">
        <v>61.51842595044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0.1953649</v>
      </c>
      <c r="D232" t="n">
        <v>82.97594107289999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0.2606721</v>
      </c>
      <c r="D233" t="n">
        <v>103.2957518247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0.3164749</v>
      </c>
      <c r="D234" t="n">
        <v>121.29845572314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0.3645921</v>
      </c>
      <c r="D235" t="n">
        <v>137.48216596182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0.4053831</v>
      </c>
      <c r="D236" t="n">
        <v>151.65348631974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0.435977</v>
      </c>
      <c r="D237" t="n">
        <v>163.55619038898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0.461531</v>
      </c>
      <c r="D238" t="n">
        <v>173.52543539286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0.4826018</v>
      </c>
      <c r="D239" t="n">
        <v>180.9498377007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0.4955615</v>
      </c>
      <c r="D240" t="n">
        <v>185.4251520408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0.5013557</v>
      </c>
      <c r="D241" t="n">
        <v>186.93958596066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0.4997472</v>
      </c>
      <c r="D242" t="n">
        <v>185.56062373512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0.4918983</v>
      </c>
      <c r="D243" t="n">
        <v>181.7729508852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0.4772481</v>
      </c>
      <c r="D244" t="n">
        <v>175.2488944641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0.4555219</v>
      </c>
      <c r="D245" t="n">
        <v>165.86817145632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0.427853</v>
      </c>
      <c r="D246" t="n">
        <v>154.18876926762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0.3929323</v>
      </c>
      <c r="D247" t="n">
        <v>139.83845520402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0.3531233</v>
      </c>
      <c r="D248" t="n">
        <v>123.27597139104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0.3090194</v>
      </c>
      <c r="D249" t="n">
        <v>105.2528272416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0.258805</v>
      </c>
      <c r="D250" t="n">
        <v>85.25518629209999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0.2038993</v>
      </c>
      <c r="D251" t="n">
        <v>63.78556425174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0.1465856</v>
      </c>
      <c r="D252" t="n">
        <v>41.5894642443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0.08845285999999999</v>
      </c>
      <c r="D253" t="n">
        <v>18.760574946402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0.02814035</v>
      </c>
      <c r="D254" t="n">
        <v>-4.368650821074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-0.03332796</v>
      </c>
      <c r="D255" t="n">
        <v>-27.574728787656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-0.09347641</v>
      </c>
      <c r="D256" t="n">
        <v>-50.16458979036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-0.1524814</v>
      </c>
      <c r="D257" t="n">
        <v>-71.80169610275999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-0.2091024</v>
      </c>
      <c r="D258" t="n">
        <v>-92.72342507670001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-0.2620066</v>
      </c>
      <c r="D259" t="n">
        <v>-112.04222956722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-0.3095484</v>
      </c>
      <c r="D260" t="n">
        <v>-129.3350592717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-0.3517052</v>
      </c>
      <c r="D261" t="n">
        <v>-145.01483870688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-0.3882263</v>
      </c>
      <c r="D262" t="n">
        <v>-158.44257417996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-0.4175917</v>
      </c>
      <c r="D263" t="n">
        <v>-169.45622167032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-0.4412929</v>
      </c>
      <c r="D264" t="n">
        <v>-178.30496356092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-0.4583097</v>
      </c>
      <c r="D265" t="n">
        <v>-184.3844287995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-0.4678</v>
      </c>
      <c r="D266" t="n">
        <v>-187.62273059562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-0.4705281</v>
      </c>
      <c r="D267" t="n">
        <v>-187.93483750512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-0.4666651</v>
      </c>
      <c r="D268" t="n">
        <v>-185.3512526718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-0.4589064</v>
      </c>
      <c r="D269" t="n">
        <v>-180.5190201027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-0.446547</v>
      </c>
      <c r="D270" t="n">
        <v>-172.88782534782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-0.4295628</v>
      </c>
      <c r="D271" t="n">
        <v>-162.1583287929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-0.4114679</v>
      </c>
      <c r="D272" t="n">
        <v>-149.18203984806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-0.3921154</v>
      </c>
      <c r="D273" t="n">
        <v>-133.93971323082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-0.3671616</v>
      </c>
      <c r="D274" t="n">
        <v>-116.8825438971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-0.3304415</v>
      </c>
      <c r="D275" t="n">
        <v>-98.47955699100001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-0.2790878</v>
      </c>
      <c r="D276" t="n">
        <v>-77.88075253631999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-0.2179614</v>
      </c>
      <c r="D277" t="n">
        <v>-55.71135064134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-0.1563514</v>
      </c>
      <c r="D278" t="n">
        <v>-32.89320662615999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-0.09211626000000001</v>
      </c>
      <c r="D279" t="n">
        <v>-9.688034319929999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-0.02389623</v>
      </c>
      <c r="D280" t="n">
        <v>12.893408444016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0.04280379</v>
      </c>
      <c r="D281" t="n">
        <v>35.1622631664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0.1113745</v>
      </c>
      <c r="D282" t="n">
        <v>57.44996694485999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0.1799479</v>
      </c>
      <c r="D283" t="n">
        <v>78.89968332539999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0.2450913</v>
      </c>
      <c r="D284" t="n">
        <v>99.404085267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0.3045858</v>
      </c>
      <c r="D285" t="n">
        <v>118.1185501518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0.3546335</v>
      </c>
      <c r="D286" t="n">
        <v>134.37927296694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0.3978677</v>
      </c>
      <c r="D287" t="n">
        <v>148.97974425624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0.431814</v>
      </c>
      <c r="D288" t="n">
        <v>161.56062440712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0.4570128</v>
      </c>
      <c r="D289" t="n">
        <v>171.6982656327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0.4788572</v>
      </c>
      <c r="D290" t="n">
        <v>179.70012075456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0.4942778</v>
      </c>
      <c r="D291" t="n">
        <v>184.8591143208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0.5011908</v>
      </c>
      <c r="D292" t="n">
        <v>186.84420860484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0.5013555</v>
      </c>
      <c r="D293" t="n">
        <v>186.22461742722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0.4950328</v>
      </c>
      <c r="D294" t="n">
        <v>182.85285651534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0.4812422</v>
      </c>
      <c r="D295" t="n">
        <v>176.64691329288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0.4612969</v>
      </c>
      <c r="D296" t="n">
        <v>168.1501525245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0.435579</v>
      </c>
      <c r="D297" t="n">
        <v>156.9249956061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0.4019117</v>
      </c>
      <c r="D298" t="n">
        <v>142.8919771311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0.3622161</v>
      </c>
      <c r="D299" t="n">
        <v>126.93810965328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0.3177616</v>
      </c>
      <c r="D300" t="n">
        <v>108.9971667594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0.2683698</v>
      </c>
      <c r="D301" t="n">
        <v>89.3312868069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0.2153598</v>
      </c>
      <c r="D302" t="n">
        <v>68.34298550778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0.1588578</v>
      </c>
      <c r="D303" t="n">
        <v>46.15575342461999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0.1002511</v>
      </c>
      <c r="D304" t="n">
        <v>23.352895572534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0.04005708</v>
      </c>
      <c r="D305" t="n">
        <v>0.17463074982732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-0.02124634</v>
      </c>
      <c r="D306" t="n">
        <v>-22.907477346012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-0.08112002</v>
      </c>
      <c r="D307" t="n">
        <v>-45.49506161922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-0.1402516</v>
      </c>
      <c r="D308" t="n">
        <v>-67.46943207311999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-0.198453</v>
      </c>
      <c r="D309" t="n">
        <v>-88.55446292927999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-0.2522866</v>
      </c>
      <c r="D310" t="n">
        <v>-108.26864476722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-0.300716</v>
      </c>
      <c r="D311" t="n">
        <v>-126.01172603142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-0.3440205</v>
      </c>
      <c r="D312" t="n">
        <v>-141.93373816422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-0.3813398</v>
      </c>
      <c r="D313" t="n">
        <v>-155.85178808898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-0.4121652</v>
      </c>
      <c r="D314" t="n">
        <v>-167.3562846222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-0.4368345</v>
      </c>
      <c r="D315" t="n">
        <v>-176.60741643864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-0.4551755</v>
      </c>
      <c r="D316" t="n">
        <v>-183.3312841749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-0.4665641</v>
      </c>
      <c r="D317" t="n">
        <v>-187.2132023052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-0.4707104</v>
      </c>
      <c r="D318" t="n">
        <v>-188.10112680864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-0.4686122</v>
      </c>
      <c r="D319" t="n">
        <v>-186.08408283996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-0.4616266</v>
      </c>
      <c r="D320" t="n">
        <v>-181.46213328384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-0.4507061</v>
      </c>
      <c r="D321" t="n">
        <v>-174.30317122014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-0.4366963</v>
      </c>
      <c r="D322" t="n">
        <v>-164.5238947644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-0.4197812</v>
      </c>
      <c r="D323" t="n">
        <v>-151.9389894564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-0.4003184</v>
      </c>
      <c r="D324" t="n">
        <v>-137.05678861524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-0.3749092</v>
      </c>
      <c r="D325" t="n">
        <v>-120.39549977358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-0.3377161</v>
      </c>
      <c r="D326" t="n">
        <v>-101.9055002913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-0.2882944</v>
      </c>
      <c r="D327" t="n">
        <v>-81.83157003576001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-0.2309399</v>
      </c>
      <c r="D328" t="n">
        <v>-60.17902347222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-0.168191</v>
      </c>
      <c r="D329" t="n">
        <v>-37.41279769458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-0.1021473</v>
      </c>
      <c r="D330" t="n">
        <v>-14.353449283638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-0.03750936</v>
      </c>
      <c r="D331" t="n">
        <v>8.60056579692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0.02817843</v>
      </c>
      <c r="D332" t="n">
        <v>30.910867059024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0.09852716</v>
      </c>
      <c r="D333" t="n">
        <v>52.94547021564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0.1693164</v>
      </c>
      <c r="D334" t="n">
        <v>74.872639413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0.235838</v>
      </c>
      <c r="D335" t="n">
        <v>95.54169543803999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0.2948162</v>
      </c>
      <c r="D336" t="n">
        <v>114.41782698498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0.3467251</v>
      </c>
      <c r="D337" t="n">
        <v>131.44619128806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0.3910734</v>
      </c>
      <c r="D338" t="n">
        <v>146.32615942488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0.4253671</v>
      </c>
      <c r="D339" t="n">
        <v>159.1243666137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0.4531749</v>
      </c>
      <c r="D340" t="n">
        <v>169.9578568764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0.4761941</v>
      </c>
      <c r="D341" t="n">
        <v>178.45317110394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0.4922242</v>
      </c>
      <c r="D342" t="n">
        <v>184.1427621396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0.50082</v>
      </c>
      <c r="D343" t="n">
        <v>186.77112684588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0.5024743</v>
      </c>
      <c r="D344" t="n">
        <v>186.62018345388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0.497087</v>
      </c>
      <c r="D345" t="n">
        <v>183.77424013734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0.4839972</v>
      </c>
      <c r="D346" t="n">
        <v>178.04241639846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0.4654169</v>
      </c>
      <c r="D347" t="n">
        <v>170.08166190438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0.4412338</v>
      </c>
      <c r="D348" t="n">
        <v>159.52314018744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0.408792</v>
      </c>
      <c r="D349" t="n">
        <v>145.9253103795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0.3705423</v>
      </c>
      <c r="D350" t="n">
        <v>130.39719760674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0.3274904</v>
      </c>
      <c r="D351" t="n">
        <v>112.74351885576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0.2786106</v>
      </c>
      <c r="D352" t="n">
        <v>93.14855085095999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0.2262811</v>
      </c>
      <c r="D353" t="n">
        <v>72.66050111016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0.1709447</v>
      </c>
      <c r="D354" t="n">
        <v>50.79792310596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0.1127013</v>
      </c>
      <c r="D355" t="n">
        <v>28.03578537852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0.05258575</v>
      </c>
      <c r="D356" t="n">
        <v>5.017320614232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-0.009017752</v>
      </c>
      <c r="D357" t="n">
        <v>-18.467222753358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-0.06981213999999999</v>
      </c>
      <c r="D358" t="n">
        <v>-41.16264035688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-0.1287782</v>
      </c>
      <c r="D359" t="n">
        <v>-62.89820578602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-0.1865418</v>
      </c>
      <c r="D360" t="n">
        <v>-84.38955738551999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-0.2412219</v>
      </c>
      <c r="D361" t="n">
        <v>-104.40556311438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-0.2910224</v>
      </c>
      <c r="D362" t="n">
        <v>-122.56071983874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-0.3360301</v>
      </c>
      <c r="D363" t="n">
        <v>-139.09207157712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-0.3743537</v>
      </c>
      <c r="D364" t="n">
        <v>-153.25115923098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-0.4060732</v>
      </c>
      <c r="D365" t="n">
        <v>-165.14012116224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-0.4321218</v>
      </c>
      <c r="D366" t="n">
        <v>-174.85128441234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-0.4513378</v>
      </c>
      <c r="D367" t="n">
        <v>-181.94361125778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-0.4643776</v>
      </c>
      <c r="D368" t="n">
        <v>-186.48068660244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-0.470501</v>
      </c>
      <c r="D369" t="n">
        <v>-188.18229032838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-0.469402</v>
      </c>
      <c r="D370" t="n">
        <v>-186.73150420548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-0.4624108</v>
      </c>
      <c r="D371" t="n">
        <v>-182.5778250765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-0.4507192</v>
      </c>
      <c r="D372" t="n">
        <v>-175.86993218256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-0.4366755</v>
      </c>
      <c r="D373" t="n">
        <v>-166.50757395414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-0.419239</v>
      </c>
      <c r="D374" t="n">
        <v>-154.53861202512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-0.3993487</v>
      </c>
      <c r="D375" t="n">
        <v>-140.13502752276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-0.3794099</v>
      </c>
      <c r="D376" t="n">
        <v>-123.80867577864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-0.3497044</v>
      </c>
      <c r="D377" t="n">
        <v>-105.62166370926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-0.3002394</v>
      </c>
      <c r="D378" t="n">
        <v>-85.80619256598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-0.2406959</v>
      </c>
      <c r="D379" t="n">
        <v>-64.61141328522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-0.1816903</v>
      </c>
      <c r="D380" t="n">
        <v>-41.94855228455999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-0.118725</v>
      </c>
      <c r="D381" t="n">
        <v>-18.80146173771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-0.05105669</v>
      </c>
      <c r="D382" t="n">
        <v>4.059679131612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0.01726678</v>
      </c>
      <c r="D383" t="n">
        <v>26.68834830933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0.08559413</v>
      </c>
      <c r="D384" t="n">
        <v>48.83219989056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0.1547532</v>
      </c>
      <c r="D385" t="n">
        <v>70.50679047864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0.222712</v>
      </c>
      <c r="D386" t="n">
        <v>91.59877102013999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0.2837426</v>
      </c>
      <c r="D387" t="n">
        <v>111.02213525616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0.3371614</v>
      </c>
      <c r="D388" t="n">
        <v>128.29741779132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0.3832171</v>
      </c>
      <c r="D389" t="n">
        <v>143.70977585034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0.4198927</v>
      </c>
      <c r="D390" t="n">
        <v>156.95002705194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0.4482046</v>
      </c>
      <c r="D391" t="n">
        <v>168.0586430931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0.4713623</v>
      </c>
      <c r="D392" t="n">
        <v>176.99282523288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0.4895564</v>
      </c>
      <c r="D393" t="n">
        <v>183.28329675486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0.4997193</v>
      </c>
      <c r="D394" t="n">
        <v>186.66549791802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0.5023213</v>
      </c>
      <c r="D395" t="n">
        <v>186.90452306856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0.4983493</v>
      </c>
      <c r="D396" t="n">
        <v>184.54172439258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0.4869927</v>
      </c>
      <c r="D397" t="n">
        <v>179.6543974854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0.469426</v>
      </c>
      <c r="D398" t="n">
        <v>171.89980650756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0.4461211</v>
      </c>
      <c r="D399" t="n">
        <v>161.82150490296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0.4157131</v>
      </c>
      <c r="D400" t="n">
        <v>149.03858073258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0.3787969</v>
      </c>
      <c r="D401" t="n">
        <v>133.54757487702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0.3364211</v>
      </c>
      <c r="D402" t="n">
        <v>116.38782692982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0.2888561</v>
      </c>
      <c r="D403" t="n">
        <v>97.39738720998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0.2375369</v>
      </c>
      <c r="D404" t="n">
        <v>76.89336262686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0.1824598</v>
      </c>
      <c r="D405" t="n">
        <v>55.36767140568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0.124277</v>
      </c>
      <c r="D406" t="n">
        <v>32.60952738882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0.06442992</v>
      </c>
      <c r="D407" t="n">
        <v>9.486443130605998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0.003326632</v>
      </c>
      <c r="D408" t="n">
        <v>-13.664754334368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-0.0577364</v>
      </c>
      <c r="D409" t="n">
        <v>-36.71213733684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-0.1173879</v>
      </c>
      <c r="D410" t="n">
        <v>-58.74443231742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-0.1749105</v>
      </c>
      <c r="D411" t="n">
        <v>-80.04562668954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-0.230632</v>
      </c>
      <c r="D412" t="n">
        <v>-100.62487139634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-0.2819067</v>
      </c>
      <c r="D413" t="n">
        <v>-119.23921049778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-0.326844</v>
      </c>
      <c r="D414" t="n">
        <v>-135.77521632408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-0.3666506</v>
      </c>
      <c r="D415" t="n">
        <v>-150.5262536469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-0.4002112</v>
      </c>
      <c r="D416" t="n">
        <v>-162.93310864542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-0.4276058</v>
      </c>
      <c r="D417" t="n">
        <v>-173.0921335182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-0.4487156</v>
      </c>
      <c r="D418" t="n">
        <v>-180.90609556356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-0.4627962</v>
      </c>
      <c r="D419" t="n">
        <v>-185.84556083406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-0.4701265</v>
      </c>
      <c r="D420" t="n">
        <v>-188.01424001862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-0.4702037</v>
      </c>
      <c r="D421" t="n">
        <v>-187.21357966368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-0.4646852</v>
      </c>
      <c r="D422" t="n">
        <v>-183.56285649546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-0.4552889</v>
      </c>
      <c r="D423" t="n">
        <v>-177.4070705043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-0.441524</v>
      </c>
      <c r="D424" t="n">
        <v>-168.5586430791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-0.4223168</v>
      </c>
      <c r="D425" t="n">
        <v>-157.18603333464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-0.4007869</v>
      </c>
      <c r="D426" t="n">
        <v>-143.35163120628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-0.381703</v>
      </c>
      <c r="D427" t="n">
        <v>-127.13115996234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-0.3562295</v>
      </c>
      <c r="D428" t="n">
        <v>-109.27348750638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-0.3116682</v>
      </c>
      <c r="D429" t="n">
        <v>-90.01160125326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-0.2529939</v>
      </c>
      <c r="D430" t="n">
        <v>-68.97241945242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-0.1925353</v>
      </c>
      <c r="D431" t="n">
        <v>-46.56660246972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-0.1325784</v>
      </c>
      <c r="D432" t="n">
        <v>-23.50150877592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-0.06683467999999999</v>
      </c>
      <c r="D433" t="n">
        <v>-0.3928138254792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0.004740503</v>
      </c>
      <c r="D434" t="n">
        <v>22.15029812193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0.07329753</v>
      </c>
      <c r="D435" t="n">
        <v>44.30587926258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0.1408843</v>
      </c>
      <c r="D436" t="n">
        <v>66.16502959392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0.210371</v>
      </c>
      <c r="D437" t="n">
        <v>87.39965164085999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0.2734325</v>
      </c>
      <c r="D438" t="n">
        <v>107.31955674348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0.327217</v>
      </c>
      <c r="D439" t="n">
        <v>125.01380153106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0.3741333</v>
      </c>
      <c r="D440" t="n">
        <v>140.69487027438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0.4128414</v>
      </c>
      <c r="D441" t="n">
        <v>154.46427240456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0.4422958</v>
      </c>
      <c r="D442" t="n">
        <v>165.8797123365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0.4661933</v>
      </c>
      <c r="D443" t="n">
        <v>175.26763660194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0.4862648</v>
      </c>
      <c r="D444" t="n">
        <v>182.35499489406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0.4986388</v>
      </c>
      <c r="D445" t="n">
        <v>186.31584383976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0.5023034</v>
      </c>
      <c r="D446" t="n">
        <v>187.13911425696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0.4993744</v>
      </c>
      <c r="D447" t="n">
        <v>185.12241620022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0.4899238</v>
      </c>
      <c r="D448" t="n">
        <v>180.6097433706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0.4741414</v>
      </c>
      <c r="D449" t="n">
        <v>173.70285677154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0.452068</v>
      </c>
      <c r="D450" t="n">
        <v>164.0844293679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0.4233385</v>
      </c>
      <c r="D451" t="n">
        <v>151.77056178816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0.3877836</v>
      </c>
      <c r="D452" t="n">
        <v>136.94625402714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0.3458064</v>
      </c>
      <c r="D453" t="n">
        <v>119.89389601404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0.2994098</v>
      </c>
      <c r="D454" t="n">
        <v>101.24295314004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0.2488911</v>
      </c>
      <c r="D455" t="n">
        <v>81.1995260283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0.1936767</v>
      </c>
      <c r="D456" t="n">
        <v>59.69490398892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0.1360499</v>
      </c>
      <c r="D457" t="n">
        <v>37.26474738426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0.07639199000000001</v>
      </c>
      <c r="D458" t="n">
        <v>14.174159980482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0.01494281</v>
      </c>
      <c r="D459" t="n">
        <v>-9.278553199319999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-0.04559861</v>
      </c>
      <c r="D460" t="n">
        <v>-32.1523575903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-0.1055992</v>
      </c>
      <c r="D461" t="n">
        <v>-54.4133632563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-0.1640413</v>
      </c>
      <c r="D462" t="n">
        <v>-76.05383434848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-0.2194003</v>
      </c>
      <c r="D463" t="n">
        <v>-96.48028031742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-0.271787</v>
      </c>
      <c r="D464" t="n">
        <v>-115.55682066378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-0.318549</v>
      </c>
      <c r="D465" t="n">
        <v>-132.6754679832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-0.3594842</v>
      </c>
      <c r="D466" t="n">
        <v>-147.65625372726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-0.3946569</v>
      </c>
      <c r="D467" t="n">
        <v>-160.68641059512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-0.4227612</v>
      </c>
      <c r="D468" t="n">
        <v>-171.23012099172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-0.4448947</v>
      </c>
      <c r="D469" t="n">
        <v>-179.40933459918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-0.4606078</v>
      </c>
      <c r="D470" t="n">
        <v>-185.15716462692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-0.4689789</v>
      </c>
      <c r="D471" t="n">
        <v>-187.77527776116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-0.4705783</v>
      </c>
      <c r="D472" t="n">
        <v>-187.5232651896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-0.4661181</v>
      </c>
      <c r="D473" t="n">
        <v>-184.61452313268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-0.4570346</v>
      </c>
      <c r="D474" t="n">
        <v>-178.73949185064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-0.4444869</v>
      </c>
      <c r="D475" t="n">
        <v>-170.42361158034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-0.4279552</v>
      </c>
      <c r="D476" t="n">
        <v>-159.77870621802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-0.4086455</v>
      </c>
      <c r="D477" t="n">
        <v>-146.24911540188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-0.3889999</v>
      </c>
      <c r="D478" t="n">
        <v>-130.47537370518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-0.3636592</v>
      </c>
      <c r="D479" t="n">
        <v>-113.0473238787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-0.3238976</v>
      </c>
      <c r="D480" t="n">
        <v>-93.87823636511999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-0.2686259</v>
      </c>
      <c r="D481" t="n">
        <v>-73.26342562158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-0.2061671</v>
      </c>
      <c r="D482" t="n">
        <v>-51.30197969561999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-0.1430299</v>
      </c>
      <c r="D483" t="n">
        <v>-28.130637577122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-0.07771783</v>
      </c>
      <c r="D484" t="n">
        <v>-4.778402381928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-0.01069817</v>
      </c>
      <c r="D485" t="n">
        <v>17.77650893622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0.0585793</v>
      </c>
      <c r="D486" t="n">
        <v>39.8716969968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0.1292411</v>
      </c>
      <c r="D487" t="n">
        <v>61.83468380322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0.1973241</v>
      </c>
      <c r="D488" t="n">
        <v>83.1408781752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0.2605766</v>
      </c>
      <c r="D489" t="n">
        <v>103.49367634746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0.3169796</v>
      </c>
      <c r="D490" t="n">
        <v>121.85509092768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0.3657529</v>
      </c>
      <c r="D491" t="n">
        <v>137.68226029584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0.4055481</v>
      </c>
      <c r="D492" t="n">
        <v>151.6592724831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0.4372689</v>
      </c>
      <c r="D493" t="n">
        <v>163.67716522836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0.4632915</v>
      </c>
      <c r="D494" t="n">
        <v>173.6267246982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0.4837815</v>
      </c>
      <c r="D495" t="n">
        <v>181.21354838514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0.4972423</v>
      </c>
      <c r="D496" t="n">
        <v>185.62301367048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0.5023426</v>
      </c>
      <c r="D497" t="n">
        <v>186.92729036352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0.5007678</v>
      </c>
      <c r="D498" t="n">
        <v>185.70405140406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0.4922782</v>
      </c>
      <c r="D499" t="n">
        <v>181.74568673502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0.4768286</v>
      </c>
      <c r="D500" t="n">
        <v>175.02040390446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0.4564957</v>
      </c>
      <c r="D501" t="n">
        <v>166.13408339856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0.4289213</v>
      </c>
      <c r="D502" t="n">
        <v>154.44203970078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0.3936575</v>
      </c>
      <c r="D503" t="n">
        <v>139.7988954567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0.3532857</v>
      </c>
      <c r="D504" t="n">
        <v>123.33480786738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0.3081461</v>
      </c>
      <c r="D505" t="n">
        <v>105.02408510964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0.2583163</v>
      </c>
      <c r="D506" t="n">
        <v>85.02273346842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0.203938</v>
      </c>
      <c r="D507" t="n">
        <v>63.92062714103999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0.1469611</v>
      </c>
      <c r="D508" t="n">
        <v>41.81921266554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0.08799284</v>
      </c>
      <c r="D509" t="n">
        <v>18.870122113146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0.02618581</v>
      </c>
      <c r="D510" t="n">
        <v>-4.797977853078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-0.0351528</v>
      </c>
      <c r="D511" t="n">
        <v>-27.97506210978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-0.09404448</v>
      </c>
      <c r="D512" t="n">
        <v>-49.93311180942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-0.1523043</v>
      </c>
      <c r="D513" t="n">
        <v>-71.69556403026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-0.2098565</v>
      </c>
      <c r="D514" t="n">
        <v>-92.80477727568001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-0.2628001</v>
      </c>
      <c r="D515" t="n">
        <v>-112.0614748497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-0.3100237</v>
      </c>
      <c r="D516" t="n">
        <v>-129.64829825664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-0.3526748</v>
      </c>
      <c r="D517" t="n">
        <v>-145.215404739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-0.3883396</v>
      </c>
      <c r="D518" t="n">
        <v>-158.312888649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-0.4172278</v>
      </c>
      <c r="D519" t="n">
        <v>-169.3460644407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-0.4409678</v>
      </c>
      <c r="D520" t="n">
        <v>-178.15096985454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-0.4584828</v>
      </c>
      <c r="D521" t="n">
        <v>-184.40930301264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-0.4683866</v>
      </c>
      <c r="D522" t="n">
        <v>-187.77442870458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-0.4705059</v>
      </c>
      <c r="D523" t="n">
        <v>-187.87034065158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-0.4672512</v>
      </c>
      <c r="D524" t="n">
        <v>-185.33656713762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-0.4588509</v>
      </c>
      <c r="D525" t="n">
        <v>-180.3147748254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-0.4460944</v>
      </c>
      <c r="D526" t="n">
        <v>-172.4069134116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-0.4315523</v>
      </c>
      <c r="D527" t="n">
        <v>-162.04273131186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-0.4133772</v>
      </c>
      <c r="D528" t="n">
        <v>-149.21203984722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-0.3935712</v>
      </c>
      <c r="D529" t="n">
        <v>-133.93040505498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-0.3712756</v>
      </c>
      <c r="D530" t="n">
        <v>-116.69169484584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-0.331308</v>
      </c>
      <c r="D531" t="n">
        <v>-97.89597210168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-0.2730252</v>
      </c>
      <c r="D532" t="n">
        <v>-77.63848839216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-0.2149459</v>
      </c>
      <c r="D533" t="n">
        <v>-55.54631919942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-0.1566135</v>
      </c>
      <c r="D534" t="n">
        <v>-32.63565946356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-0.09146682</v>
      </c>
      <c r="D535" t="n">
        <v>-9.83161922157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-0.02435258</v>
      </c>
      <c r="D536" t="n">
        <v>13.153439883276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0.04440552</v>
      </c>
      <c r="D537" t="n">
        <v>35.5627348533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0.1142606</v>
      </c>
      <c r="D538" t="n">
        <v>57.40433801532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0.1841027</v>
      </c>
      <c r="D539" t="n">
        <v>79.14502923047999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0.2500582</v>
      </c>
      <c r="D540" t="n">
        <v>99.64254437982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0.3070537</v>
      </c>
      <c r="D541" t="n">
        <v>118.20084574698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0.3568058</v>
      </c>
      <c r="D542" t="n">
        <v>134.75317232754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0.3980204</v>
      </c>
      <c r="D543" t="n">
        <v>149.02895809134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0.4306827</v>
      </c>
      <c r="D544" t="n">
        <v>161.43565585716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0.4583127</v>
      </c>
      <c r="D545" t="n">
        <v>171.96232222908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0.4799513</v>
      </c>
      <c r="D546" t="n">
        <v>179.85609559296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0.4947433</v>
      </c>
      <c r="D547" t="n">
        <v>185.10961745844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0.5018548</v>
      </c>
      <c r="D548" t="n">
        <v>187.17521488488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0.5010691</v>
      </c>
      <c r="D549" t="n">
        <v>186.02282498004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0.4940219</v>
      </c>
      <c r="D550" t="n">
        <v>182.75735337336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0.4808935</v>
      </c>
      <c r="D551" t="n">
        <v>176.82433467156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0.4614388</v>
      </c>
      <c r="D552" t="n">
        <v>168.12414623592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0.4348344</v>
      </c>
      <c r="D553" t="n">
        <v>157.02433522596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0.4009161</v>
      </c>
      <c r="D554" t="n">
        <v>142.9061280741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0.3615688</v>
      </c>
      <c r="D555" t="n">
        <v>126.73040525658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0.3171728</v>
      </c>
      <c r="D556" t="n">
        <v>109.03072021758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0.2673045</v>
      </c>
      <c r="D557" t="n">
        <v>89.24861385324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0.2138655</v>
      </c>
      <c r="D558" t="n">
        <v>68.25072135942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0.1578018</v>
      </c>
      <c r="D559" t="n">
        <v>46.35525027438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0.09855397</v>
      </c>
      <c r="D560" t="n">
        <v>23.331725761806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0.03793944</v>
      </c>
      <c r="D561" t="n">
        <v>0.0446064452919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-0.02274636</v>
      </c>
      <c r="D562" t="n">
        <v>-23.088776083074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-0.08269873</v>
      </c>
      <c r="D563" t="n">
        <v>-45.72770312213999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-0.1408587</v>
      </c>
      <c r="D564" t="n">
        <v>-67.40908616285999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-0.1976994</v>
      </c>
      <c r="D565" t="n">
        <v>-88.49210444046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-0.2516028</v>
      </c>
      <c r="D566" t="n">
        <v>-108.30182086692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-0.3006932</v>
      </c>
      <c r="D567" t="n">
        <v>-126.0850593627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-0.3442413</v>
      </c>
      <c r="D568" t="n">
        <v>-142.1636752647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-0.3811143</v>
      </c>
      <c r="D569" t="n">
        <v>-155.88163085544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-0.4117304</v>
      </c>
      <c r="D570" t="n">
        <v>-167.17697645112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-0.4366288</v>
      </c>
      <c r="D571" t="n">
        <v>-176.5822277601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-0.4553596</v>
      </c>
      <c r="D572" t="n">
        <v>-183.33279360882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-0.4669354</v>
      </c>
      <c r="D573" t="n">
        <v>-187.1361582822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-0.4709136</v>
      </c>
      <c r="D574" t="n">
        <v>-188.06747901084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-0.468368</v>
      </c>
      <c r="D575" t="n">
        <v>-186.04703881584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-0.4607742</v>
      </c>
      <c r="D576" t="n">
        <v>-181.44147290706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-0.4490434</v>
      </c>
      <c r="D577" t="n">
        <v>-174.29609574864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-0.4328995</v>
      </c>
      <c r="D578" t="n">
        <v>-164.52427212288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-0.412044</v>
      </c>
      <c r="D579" t="n">
        <v>-152.02754291304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-0.3905182</v>
      </c>
      <c r="D580" t="n">
        <v>-136.98373830282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-0.3693623</v>
      </c>
      <c r="D581" t="n">
        <v>-120.21707210562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-0.3376621</v>
      </c>
      <c r="D582" t="n">
        <v>-101.87902230462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-0.2872708</v>
      </c>
      <c r="D583" t="n">
        <v>-81.76952601233999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-0.2277094</v>
      </c>
      <c r="D584" t="n">
        <v>-60.18229391238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-0.1700404</v>
      </c>
      <c r="D585" t="n">
        <v>-37.48902410754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-0.1070856</v>
      </c>
      <c r="D586" t="n">
        <v>-14.357622239496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-0.03820429</v>
      </c>
      <c r="D587" t="n">
        <v>8.575499759886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0.02888864</v>
      </c>
      <c r="D588" t="n">
        <v>31.043750703102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0.09860685</v>
      </c>
      <c r="D589" t="n">
        <v>53.12760857532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0.1684285</v>
      </c>
      <c r="D590" t="n">
        <v>74.83609853351999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0.2335244</v>
      </c>
      <c r="D591" t="n">
        <v>95.51219858352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0.2935965</v>
      </c>
      <c r="D592" t="n">
        <v>114.46773264396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0.3455466</v>
      </c>
      <c r="D593" t="n">
        <v>131.52930449328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0.390355</v>
      </c>
      <c r="D594" t="n">
        <v>146.47729149612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0.4252775</v>
      </c>
      <c r="D595" t="n">
        <v>159.09490120572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0.4519493</v>
      </c>
      <c r="D596" t="n">
        <v>169.88052983454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0.4754857</v>
      </c>
      <c r="D597" t="n">
        <v>178.43405160762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0.4914459</v>
      </c>
      <c r="D598" t="n">
        <v>183.92983761726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0.4999171</v>
      </c>
      <c r="D599" t="n">
        <v>186.8366299887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0.5021674</v>
      </c>
      <c r="D600" t="n">
        <v>186.70144131324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0.4962389</v>
      </c>
      <c r="D601" t="n">
        <v>183.50103259782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0.4835534</v>
      </c>
      <c r="D602" t="n">
        <v>178.09430318946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0.4648951</v>
      </c>
      <c r="D603" t="n">
        <v>169.95810844872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0.4400541</v>
      </c>
      <c r="D604" t="n">
        <v>159.15889491462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0.4080939</v>
      </c>
      <c r="D605" t="n">
        <v>145.93593931002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0.3697882</v>
      </c>
      <c r="D606" t="n">
        <v>130.0877322066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0.327286</v>
      </c>
      <c r="D607" t="n">
        <v>112.45065722874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0.2792851</v>
      </c>
      <c r="D608" t="n">
        <v>93.38213575007998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0.2259174</v>
      </c>
      <c r="D609" t="n">
        <v>72.51767092548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0.1700661</v>
      </c>
      <c r="D610" t="n">
        <v>50.52374072369999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0.1116809</v>
      </c>
      <c r="D611" t="n">
        <v>27.917301105108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0.05065359</v>
      </c>
      <c r="D612" t="n">
        <v>4.5759432681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-0.01025929</v>
      </c>
      <c r="D613" t="n">
        <v>-18.563540360724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-0.07021651</v>
      </c>
      <c r="D614" t="n">
        <v>-41.09959004418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-0.1298907</v>
      </c>
      <c r="D615" t="n">
        <v>-63.26984099574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-0.1878048</v>
      </c>
      <c r="D616" t="n">
        <v>-84.52946304197999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-0.242118</v>
      </c>
      <c r="D617" t="n">
        <v>-104.58675807786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-0.2917948</v>
      </c>
      <c r="D618" t="n">
        <v>-122.87024813196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-0.3361878</v>
      </c>
      <c r="D619" t="n">
        <v>-139.09644264618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-0.3748007</v>
      </c>
      <c r="D620" t="n">
        <v>-153.44823469716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-0.4068027</v>
      </c>
      <c r="D621" t="n">
        <v>-165.31826581134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-0.4323421</v>
      </c>
      <c r="D622" t="n">
        <v>-174.85244793432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-0.4522774</v>
      </c>
      <c r="D623" t="n">
        <v>-182.22681879702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-0.4652783</v>
      </c>
      <c r="D624" t="n">
        <v>-186.6268815669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-0.470655</v>
      </c>
      <c r="D625" t="n">
        <v>-188.13578089572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-0.4700499</v>
      </c>
      <c r="D626" t="n">
        <v>-186.92147275362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-0.4639806</v>
      </c>
      <c r="D627" t="n">
        <v>-182.70798230556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-0.4533105</v>
      </c>
      <c r="D628" t="n">
        <v>-175.88402023248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-0.4382074</v>
      </c>
      <c r="D629" t="n">
        <v>-166.60229093262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-0.418401</v>
      </c>
      <c r="D630" t="n">
        <v>-154.6487378082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-0.3974293</v>
      </c>
      <c r="D631" t="n">
        <v>-140.2885180845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-0.3739626</v>
      </c>
      <c r="D632" t="n">
        <v>-123.89754370068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-0.3419541</v>
      </c>
      <c r="D633" t="n">
        <v>-105.6973240845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-0.2983128</v>
      </c>
      <c r="D634" t="n">
        <v>-85.83292212497999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-0.2435604</v>
      </c>
      <c r="D635" t="n">
        <v>-64.47905479836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-0.1838979</v>
      </c>
      <c r="D636" t="n">
        <v>-42.06122523738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-0.120741</v>
      </c>
      <c r="D637" t="n">
        <v>-19.018320222204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-0.05345175</v>
      </c>
      <c r="D638" t="n">
        <v>4.044232591164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0.01501712</v>
      </c>
      <c r="D639" t="n">
        <v>26.621118751464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0.08562472</v>
      </c>
      <c r="D640" t="n">
        <v>48.82896089694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0.1553113</v>
      </c>
      <c r="D641" t="n">
        <v>70.5957527403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0.2208225</v>
      </c>
      <c r="D642" t="n">
        <v>91.52191567638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0.2824506</v>
      </c>
      <c r="D643" t="n">
        <v>110.87128620378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0.336088</v>
      </c>
      <c r="D644" t="n">
        <v>128.02851842778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0.3813551</v>
      </c>
      <c r="D645" t="n">
        <v>143.31238592436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0.419333</v>
      </c>
      <c r="D646" t="n">
        <v>156.7776685662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0.4482862</v>
      </c>
      <c r="D647" t="n">
        <v>168.03675630126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0.4712514</v>
      </c>
      <c r="D648" t="n">
        <v>176.95776234078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0.4889793</v>
      </c>
      <c r="D649" t="n">
        <v>183.19870556226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0.4992034</v>
      </c>
      <c r="D650" t="n">
        <v>186.38974320876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0.5021434</v>
      </c>
      <c r="D651" t="n">
        <v>186.76898848116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0.4977539</v>
      </c>
      <c r="D652" t="n">
        <v>184.41401999364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0.4869899</v>
      </c>
      <c r="D653" t="n">
        <v>179.29207045152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0.4700788</v>
      </c>
      <c r="D654" t="n">
        <v>171.79125305148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0.4459375</v>
      </c>
      <c r="D655" t="n">
        <v>161.63968100868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0.4148518</v>
      </c>
      <c r="D656" t="n">
        <v>148.64081344812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0.3775818</v>
      </c>
      <c r="D657" t="n">
        <v>133.34782645494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0.3348491</v>
      </c>
      <c r="D658" t="n">
        <v>116.03735524152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0.2874857</v>
      </c>
      <c r="D659" t="n">
        <v>97.12895954454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0.236364</v>
      </c>
      <c r="D660" t="n">
        <v>76.76185319658001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0.1809866</v>
      </c>
      <c r="D661" t="n">
        <v>54.90499846266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0.1221406</v>
      </c>
      <c r="D662" t="n">
        <v>32.30317519614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0.06221499</v>
      </c>
      <c r="D663" t="n">
        <v>9.168496598628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0.001161311</v>
      </c>
      <c r="D664" t="n">
        <v>-14.185342370106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-0.05926708</v>
      </c>
      <c r="D665" t="n">
        <v>-36.7827033726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-0.1183207</v>
      </c>
      <c r="D666" t="n">
        <v>-58.91962099175999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-0.1769366</v>
      </c>
      <c r="D667" t="n">
        <v>-80.57128705218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-0.2317306</v>
      </c>
      <c r="D668" t="n">
        <v>-100.69446258936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-0.2823827</v>
      </c>
      <c r="D669" t="n">
        <v>-119.383644456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-0.3282883</v>
      </c>
      <c r="D670" t="n">
        <v>-136.23974461296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-0.3673877</v>
      </c>
      <c r="D671" t="n">
        <v>-150.68499578082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-0.4010481</v>
      </c>
      <c r="D672" t="n">
        <v>-163.17839165742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-0.4279579</v>
      </c>
      <c r="D673" t="n">
        <v>-173.27446055712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-0.448891</v>
      </c>
      <c r="D674" t="n">
        <v>-180.99933455466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-0.4637976</v>
      </c>
      <c r="D675" t="n">
        <v>-186.29502623028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-0.4700282</v>
      </c>
      <c r="D676" t="n">
        <v>-188.17873686936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-0.4703726</v>
      </c>
      <c r="D677" t="n">
        <v>-187.2441771471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-0.4657549</v>
      </c>
      <c r="D678" t="n">
        <v>-183.79663007382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-0.4559171</v>
      </c>
      <c r="D679" t="n">
        <v>-177.54710194692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-0.4428453</v>
      </c>
      <c r="D680" t="n">
        <v>-168.97062419964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-0.4245293</v>
      </c>
      <c r="D681" t="n">
        <v>-157.61282577552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-0.4018425</v>
      </c>
      <c r="D682" t="n">
        <v>-143.43402114108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-0.3785438</v>
      </c>
      <c r="D683" t="n">
        <v>-127.41795240714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-0.3487608</v>
      </c>
      <c r="D684" t="n">
        <v>-109.51333026696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-0.3056697</v>
      </c>
      <c r="D685" t="n">
        <v>-89.9545572297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-0.2518118</v>
      </c>
      <c r="D686" t="n">
        <v>-69.21726221285999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-0.1923488</v>
      </c>
      <c r="D687" t="n">
        <v>-46.88452698912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-0.1301487</v>
      </c>
      <c r="D688" t="n">
        <v>-23.804125119648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-0.06540491</v>
      </c>
      <c r="D689" t="n">
        <v>-0.8242918008191999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0.001645325</v>
      </c>
      <c r="D690" t="n">
        <v>22.116408185772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0.07027327</v>
      </c>
      <c r="D691" t="n">
        <v>44.23279750361999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0.1389527</v>
      </c>
      <c r="D692" t="n">
        <v>65.89572142535999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0.2049473</v>
      </c>
      <c r="D693" t="n">
        <v>87.3276705108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0.2679169</v>
      </c>
      <c r="D694" t="n">
        <v>107.02628631144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0.3248693</v>
      </c>
      <c r="D695" t="n">
        <v>124.66279525158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0.3725895</v>
      </c>
      <c r="D696" t="n">
        <v>140.37744889962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0.4119214</v>
      </c>
      <c r="D697" t="n">
        <v>154.07974411344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0.4426511</v>
      </c>
      <c r="D698" t="n">
        <v>165.94446076236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0.4664304</v>
      </c>
      <c r="D699" t="n">
        <v>175.29829697844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0.4845858</v>
      </c>
      <c r="D700" t="n">
        <v>181.84200748704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0.4960066</v>
      </c>
      <c r="D701" t="n">
        <v>185.78493190494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0.5008273</v>
      </c>
      <c r="D702" t="n">
        <v>186.75367401618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0.4985498</v>
      </c>
      <c r="D703" t="n">
        <v>185.00395708404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0.4886896</v>
      </c>
      <c r="D704" t="n">
        <v>180.56301381216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0.4721536</v>
      </c>
      <c r="D705" t="n">
        <v>173.20348571634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0.4496804</v>
      </c>
      <c r="D706" t="n">
        <v>163.65776271318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0.4202195</v>
      </c>
      <c r="D707" t="n">
        <v>151.44043601124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0.3838198</v>
      </c>
      <c r="D708" t="n">
        <v>136.39619114946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0.3426912</v>
      </c>
      <c r="D709" t="n">
        <v>119.64219790788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0.296817</v>
      </c>
      <c r="D710" t="n">
        <v>100.97333050608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0.246167</v>
      </c>
      <c r="D711" t="n">
        <v>80.69999774040001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0.1915897</v>
      </c>
      <c r="D712" t="n">
        <v>59.3602184637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0.1337939</v>
      </c>
      <c r="D713" t="n">
        <v>36.9015712938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0.07400721</v>
      </c>
      <c r="D714" t="n">
        <v>13.828675713426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0.01315687</v>
      </c>
      <c r="D715" t="n">
        <v>-9.619502875307999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-0.04677502</v>
      </c>
      <c r="D716" t="n">
        <v>-32.54672864843999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-0.1053477</v>
      </c>
      <c r="D717" t="n">
        <v>-54.49990413438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-0.1635714</v>
      </c>
      <c r="D718" t="n">
        <v>-76.20952616801999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-0.2200214</v>
      </c>
      <c r="D719" t="n">
        <v>-96.97899099527999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-0.2721947</v>
      </c>
      <c r="D720" t="n">
        <v>-115.8999967548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-0.3186033</v>
      </c>
      <c r="D721" t="n">
        <v>-132.98257489284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-0.3596483</v>
      </c>
      <c r="D722" t="n">
        <v>-148.00323484962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-0.3945906</v>
      </c>
      <c r="D723" t="n">
        <v>-160.90703951976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-0.4228461</v>
      </c>
      <c r="D724" t="n">
        <v>-171.55216500786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-0.4451631</v>
      </c>
      <c r="D725" t="n">
        <v>-179.69817106908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-0.4609651</v>
      </c>
      <c r="D726" t="n">
        <v>-185.35263631956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-0.4691427</v>
      </c>
      <c r="D727" t="n">
        <v>-187.9356865617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-0.4699686</v>
      </c>
      <c r="D728" t="n">
        <v>-187.4888312283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-0.4661589</v>
      </c>
      <c r="D729" t="n">
        <v>-184.78499482602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-0.4566587</v>
      </c>
      <c r="D730" t="n">
        <v>-179.20100127168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-0.4405439</v>
      </c>
      <c r="D731" t="n">
        <v>-170.56232226828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-0.4233244</v>
      </c>
      <c r="D732" t="n">
        <v>-159.72427225728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-0.4044162</v>
      </c>
      <c r="D733" t="n">
        <v>-146.34876948714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-0.3798752</v>
      </c>
      <c r="D734" t="n">
        <v>-130.63776363774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-0.3513098</v>
      </c>
      <c r="D735" t="n">
        <v>-113.2273553202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-0.3159795</v>
      </c>
      <c r="D736" t="n">
        <v>-93.94836214932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-0.2687023</v>
      </c>
      <c r="D737" t="n">
        <v>-73.29383442576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-0.2111506</v>
      </c>
      <c r="D738" t="n">
        <v>-51.35405516586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-0.1469773</v>
      </c>
      <c r="D739" t="n">
        <v>-28.287285371478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-0.08060531999999999</v>
      </c>
      <c r="D740" t="n">
        <v>-5.308053310494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-0.01250086</v>
      </c>
      <c r="D741" t="n">
        <v>17.512172465634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0.05874722</v>
      </c>
      <c r="D742" t="n">
        <v>40.15773472464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0.1285761</v>
      </c>
      <c r="D743" t="n">
        <v>61.83572153903999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0.1940354</v>
      </c>
      <c r="D744" t="n">
        <v>83.02059515969999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0.2557743</v>
      </c>
      <c r="D745" t="n">
        <v>103.3488964773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0.3132799</v>
      </c>
      <c r="D746" t="n">
        <v>121.39851861342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0.3632061</v>
      </c>
      <c r="D747" t="n">
        <v>137.46505904406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0.4043331</v>
      </c>
      <c r="D748" t="n">
        <v>151.64298317538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0.4371225</v>
      </c>
      <c r="D749" t="n">
        <v>163.69917780636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0.4623311</v>
      </c>
      <c r="D750" t="n">
        <v>173.74219639308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0.4817078</v>
      </c>
      <c r="D751" t="n">
        <v>180.94939744914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0.4947802</v>
      </c>
      <c r="D752" t="n">
        <v>185.24556085086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0.500899</v>
      </c>
      <c r="D753" t="n">
        <v>186.84993187512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0.4994774</v>
      </c>
      <c r="D754" t="n">
        <v>185.44269921012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0.4910299</v>
      </c>
      <c r="D755" t="n">
        <v>181.52455466574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0.4770319</v>
      </c>
      <c r="D756" t="n">
        <v>175.23282528216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0.4556294</v>
      </c>
      <c r="D757" t="n">
        <v>166.01065572906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0.4264947</v>
      </c>
      <c r="D758" t="n">
        <v>153.9017252505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0.391781</v>
      </c>
      <c r="D759" t="n">
        <v>139.35996465138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0.3514702</v>
      </c>
      <c r="D760" t="n">
        <v>122.99958775098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0.3059533</v>
      </c>
      <c r="D761" t="n">
        <v>104.9152486347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0.2560451</v>
      </c>
      <c r="D762" t="n">
        <v>84.91980894299999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0.202218</v>
      </c>
      <c r="D763" t="n">
        <v>63.62550136314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0.1452963</v>
      </c>
      <c r="D764" t="n">
        <v>41.36877242657999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0.08572412</v>
      </c>
      <c r="D765" t="n">
        <v>18.230776219098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0.02489172</v>
      </c>
      <c r="D766" t="n">
        <v>-5.04306589653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-0.03560764</v>
      </c>
      <c r="D767" t="n">
        <v>-27.955027519146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-0.09489404999999999</v>
      </c>
      <c r="D768" t="n">
        <v>-50.31990425142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-0.1531455</v>
      </c>
      <c r="D769" t="n">
        <v>-72.00855144287999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-0.2098631</v>
      </c>
      <c r="D770" t="n">
        <v>-92.87562633029999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-0.2625662</v>
      </c>
      <c r="D771" t="n">
        <v>-112.27773270528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-0.3102565</v>
      </c>
      <c r="D772" t="n">
        <v>-129.80807812638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-0.3523614</v>
      </c>
      <c r="D773" t="n">
        <v>-145.25924121576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-0.3881139</v>
      </c>
      <c r="D774" t="n">
        <v>-158.4037691496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-0.4178202</v>
      </c>
      <c r="D775" t="n">
        <v>-169.47754242444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-0.4415001</v>
      </c>
      <c r="D776" t="n">
        <v>-178.32235349754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-0.4585217</v>
      </c>
      <c r="D777" t="n">
        <v>-184.42933445862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-0.4680641</v>
      </c>
      <c r="D778" t="n">
        <v>-187.63326518652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-0.4707956</v>
      </c>
      <c r="D779" t="n">
        <v>-187.973265177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-0.4677602</v>
      </c>
      <c r="D780" t="n">
        <v>-185.49194449176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-0.4588248</v>
      </c>
      <c r="D781" t="n">
        <v>-180.30383142948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-0.4457946</v>
      </c>
      <c r="D782" t="n">
        <v>-172.56549831282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-0.4310232</v>
      </c>
      <c r="D783" t="n">
        <v>-162.16323445314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-0.4130149</v>
      </c>
      <c r="D784" t="n">
        <v>-149.10373796346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-0.3896546</v>
      </c>
      <c r="D785" t="n">
        <v>-133.80191449254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-0.3604109</v>
      </c>
      <c r="D786" t="n">
        <v>-116.77738666734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-0.3228548</v>
      </c>
      <c r="D787" t="n">
        <v>-98.00015448869999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-0.2749175</v>
      </c>
      <c r="D788" t="n">
        <v>-77.2561299123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-0.2188294</v>
      </c>
      <c r="D789" t="n">
        <v>-55.40330033549999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-0.158715</v>
      </c>
      <c r="D790" t="n">
        <v>-32.87707455114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-0.09423281999999999</v>
      </c>
      <c r="D791" t="n">
        <v>-9.721851929046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-0.02638431</v>
      </c>
      <c r="D792" t="n">
        <v>13.154754348648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0.04302082</v>
      </c>
      <c r="D793" t="n">
        <v>35.58298642506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0.1142451</v>
      </c>
      <c r="D794" t="n">
        <v>57.75845750226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0.1822298</v>
      </c>
      <c r="D795" t="n">
        <v>79.22572105211999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0.2456478</v>
      </c>
      <c r="D796" t="n">
        <v>99.62317331118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0.3041125</v>
      </c>
      <c r="D797" t="n">
        <v>118.08779543568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0.3552819</v>
      </c>
      <c r="D798" t="n">
        <v>134.32921007526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0.3984433</v>
      </c>
      <c r="D799" t="n">
        <v>149.09238576252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0.4320709</v>
      </c>
      <c r="D800" t="n">
        <v>161.7259388679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0.4581032</v>
      </c>
      <c r="D801" t="n">
        <v>171.89030965248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0.4792432</v>
      </c>
      <c r="D802" t="n">
        <v>179.91229055994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0.4936881</v>
      </c>
      <c r="D803" t="n">
        <v>184.734271557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0.5000424</v>
      </c>
      <c r="D804" t="n">
        <v>186.49895704218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0.5006724</v>
      </c>
      <c r="D805" t="n">
        <v>186.0767243496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0.4945715</v>
      </c>
      <c r="D806" t="n">
        <v>182.81291940954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0.4803102</v>
      </c>
      <c r="D807" t="n">
        <v>176.62927178394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0.4607148</v>
      </c>
      <c r="D808" t="n">
        <v>168.0457500117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0.4348388</v>
      </c>
      <c r="D809" t="n">
        <v>156.73420944792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0.4013331</v>
      </c>
      <c r="D810" t="n">
        <v>142.66820355246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0.3616035</v>
      </c>
      <c r="D811" t="n">
        <v>126.49461909966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0.3171014</v>
      </c>
      <c r="D812" t="n">
        <v>108.6334875243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0.2688256</v>
      </c>
      <c r="D813" t="n">
        <v>89.1935509617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0.2151214</v>
      </c>
      <c r="D814" t="n">
        <v>68.08782828222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0.1574255</v>
      </c>
      <c r="D815" t="n">
        <v>45.87559619976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0.09885602</v>
      </c>
      <c r="D816" t="n">
        <v>23.097065391018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0.03833491</v>
      </c>
      <c r="D817" t="n">
        <v>-0.30847445677152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-0.02302131</v>
      </c>
      <c r="D818" t="n">
        <v>-23.466590537904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-0.08234779</v>
      </c>
      <c r="D819" t="n">
        <v>-45.68103645678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-0.141178</v>
      </c>
      <c r="D820" t="n">
        <v>-67.56807986909999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-0.1991227</v>
      </c>
      <c r="D821" t="n">
        <v>-88.90050065544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-0.2527077</v>
      </c>
      <c r="D822" t="n">
        <v>-108.60436802826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-0.3012027</v>
      </c>
      <c r="D823" t="n">
        <v>-126.50804677224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-0.3446991</v>
      </c>
      <c r="D824" t="n">
        <v>-142.40499601266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-0.3819235</v>
      </c>
      <c r="D825" t="n">
        <v>-156.02854909032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-0.4122596</v>
      </c>
      <c r="D826" t="n">
        <v>-167.44420914804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-0.4367514</v>
      </c>
      <c r="D827" t="n">
        <v>-176.59247933214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-0.4558789</v>
      </c>
      <c r="D828" t="n">
        <v>-183.57030932544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-0.4673621</v>
      </c>
      <c r="D829" t="n">
        <v>-187.52062368024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-0.4706382</v>
      </c>
      <c r="D830" t="n">
        <v>-188.11952303454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-0.4681583</v>
      </c>
      <c r="D831" t="n">
        <v>-186.22021491162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-0.460244</v>
      </c>
      <c r="D832" t="n">
        <v>-181.61112699036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-0.4476777</v>
      </c>
      <c r="D833" t="n">
        <v>-174.2088001536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-0.4329848</v>
      </c>
      <c r="D834" t="n">
        <v>-164.30260546242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-0.4166701</v>
      </c>
      <c r="D835" t="n">
        <v>-151.89254291682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-0.3964311</v>
      </c>
      <c r="D836" t="n">
        <v>-137.22707162934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-0.3697986</v>
      </c>
      <c r="D837" t="n">
        <v>-120.43166329458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-0.3364157</v>
      </c>
      <c r="D838" t="n">
        <v>-101.79320469696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-0.2912902</v>
      </c>
      <c r="D839" t="n">
        <v>-81.65087821691999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-0.2340504</v>
      </c>
      <c r="D840" t="n">
        <v>-59.92584737868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-0.174235</v>
      </c>
      <c r="D841" t="n">
        <v>-37.30210587378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-0.1098418</v>
      </c>
      <c r="D842" t="n">
        <v>-14.593163113404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-0.0380009</v>
      </c>
      <c r="D843" t="n">
        <v>8.432301650688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0.03367878</v>
      </c>
      <c r="D844" t="n">
        <v>31.181845038858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0.1025539</v>
      </c>
      <c r="D845" t="n">
        <v>53.17795448586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0.1689782</v>
      </c>
      <c r="D846" t="n">
        <v>74.95672746096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0.2336856</v>
      </c>
      <c r="D847" t="n">
        <v>95.60156965019999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0.2938862</v>
      </c>
      <c r="D848" t="n">
        <v>114.26873893884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0.3451964</v>
      </c>
      <c r="D849" t="n">
        <v>131.1271975863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0.3895482</v>
      </c>
      <c r="D850" t="n">
        <v>146.05615943244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0.4257871</v>
      </c>
      <c r="D851" t="n">
        <v>159.1856873667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0.4533607</v>
      </c>
      <c r="D852" t="n">
        <v>170.13313989036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0.4749638</v>
      </c>
      <c r="D853" t="n">
        <v>178.26883148646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0.4909274</v>
      </c>
      <c r="D854" t="n">
        <v>183.8416615191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0.4999485</v>
      </c>
      <c r="D855" t="n">
        <v>186.53502622356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0.5005284</v>
      </c>
      <c r="D856" t="n">
        <v>186.11474321646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0.4952234</v>
      </c>
      <c r="D857" t="n">
        <v>183.45326530356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0.483859</v>
      </c>
      <c r="D858" t="n">
        <v>178.16675601762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0.4643327</v>
      </c>
      <c r="D859" t="n">
        <v>169.8190204023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0.438648</v>
      </c>
      <c r="D860" t="n">
        <v>158.9039263683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0.4067341</v>
      </c>
      <c r="D861" t="n">
        <v>145.30053052278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0.368433</v>
      </c>
      <c r="D862" t="n">
        <v>129.67763787846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0.3254033</v>
      </c>
      <c r="D863" t="n">
        <v>112.27974528384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0.2777603</v>
      </c>
      <c r="D864" t="n">
        <v>92.94112947312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0.2254434</v>
      </c>
      <c r="D865" t="n">
        <v>72.34339420080001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0.1686123</v>
      </c>
      <c r="D866" t="n">
        <v>50.31062752212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0.1087968</v>
      </c>
      <c r="D867" t="n">
        <v>27.24267219318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0.04875864</v>
      </c>
      <c r="D868" t="n">
        <v>4.105716866172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-0.01164704</v>
      </c>
      <c r="D869" t="n">
        <v>-18.951986890728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-0.07173933</v>
      </c>
      <c r="D870" t="n">
        <v>-41.48345795796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-0.1298825</v>
      </c>
      <c r="D871" t="n">
        <v>-63.35383470408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-0.1874455</v>
      </c>
      <c r="D872" t="n">
        <v>-84.70562655905999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-0.2428127</v>
      </c>
      <c r="D873" t="n">
        <v>-104.86031152932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-0.2925528</v>
      </c>
      <c r="D874" t="n">
        <v>-123.21889592094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-0.3366441</v>
      </c>
      <c r="D875" t="n">
        <v>-139.46200867368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-0.3745453</v>
      </c>
      <c r="D876" t="n">
        <v>-153.33681960594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-0.406329</v>
      </c>
      <c r="D877" t="n">
        <v>-165.2301840528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-0.4327767</v>
      </c>
      <c r="D878" t="n">
        <v>-175.12858000206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-0.4524988</v>
      </c>
      <c r="D879" t="n">
        <v>-182.34578105784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-0.4653455</v>
      </c>
      <c r="D880" t="n">
        <v>-186.76669288374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-0.4710121</v>
      </c>
      <c r="D881" t="n">
        <v>-188.35185007206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-0.4692578</v>
      </c>
      <c r="D882" t="n">
        <v>-186.79625263134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-0.4618264</v>
      </c>
      <c r="D883" t="n">
        <v>-182.47754206044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-0.4504854</v>
      </c>
      <c r="D884" t="n">
        <v>-175.88219633316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-0.436977</v>
      </c>
      <c r="D885" t="n">
        <v>-166.66008967314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-0.4210566</v>
      </c>
      <c r="D886" t="n">
        <v>-154.584901332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-0.4010298</v>
      </c>
      <c r="D887" t="n">
        <v>-140.19298349598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-0.3762235</v>
      </c>
      <c r="D888" t="n">
        <v>-123.88125439296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-0.3429738</v>
      </c>
      <c r="D889" t="n">
        <v>-105.62864484114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-0.2956754</v>
      </c>
      <c r="D890" t="n">
        <v>-85.6537711866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-0.2413892</v>
      </c>
      <c r="D891" t="n">
        <v>-64.27144474127999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-0.184239</v>
      </c>
      <c r="D892" t="n">
        <v>-41.93364662459999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-0.1188394</v>
      </c>
      <c r="D893" t="n">
        <v>-18.969030915408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-0.05220512</v>
      </c>
      <c r="D894" t="n">
        <v>4.113817494876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0.01685033</v>
      </c>
      <c r="D895" t="n">
        <v>26.59896151938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0.08837747</v>
      </c>
      <c r="D896" t="n">
        <v>48.88314328535999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0.155735</v>
      </c>
      <c r="D897" t="n">
        <v>70.9138344924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0.2214855</v>
      </c>
      <c r="D898" t="n">
        <v>91.81477730339999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0.2808699</v>
      </c>
      <c r="D899" t="n">
        <v>110.9621038113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0.3348057</v>
      </c>
      <c r="D900" t="n">
        <v>128.11452471468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0.382461</v>
      </c>
      <c r="D901" t="n">
        <v>143.42920982046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0.4185084</v>
      </c>
      <c r="D902" t="n">
        <v>156.72990127194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0.4488459</v>
      </c>
      <c r="D903" t="n">
        <v>168.20027830926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0.4722105</v>
      </c>
      <c r="D904" t="n">
        <v>177.26433465924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0.4882092</v>
      </c>
      <c r="D905" t="n">
        <v>183.07273072302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0.4983823</v>
      </c>
      <c r="D906" t="n">
        <v>186.16864258602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0.5007822</v>
      </c>
      <c r="D907" t="n">
        <v>186.59288785716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0.4976069</v>
      </c>
      <c r="D908" t="n">
        <v>184.37634703872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0.4871067</v>
      </c>
      <c r="D909" t="n">
        <v>179.5413471741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0.4692702</v>
      </c>
      <c r="D910" t="n">
        <v>171.77005808352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0.4455651</v>
      </c>
      <c r="D911" t="n">
        <v>161.48675648466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0.4146532</v>
      </c>
      <c r="D912" t="n">
        <v>148.52707131294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0.3776685</v>
      </c>
      <c r="D913" t="n">
        <v>132.98807803734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0.3359098</v>
      </c>
      <c r="D914" t="n">
        <v>116.04660052428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0.2893066</v>
      </c>
      <c r="D915" t="n">
        <v>97.34625513593998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0.2372859</v>
      </c>
      <c r="D916" t="n">
        <v>76.51845697698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0.1815145</v>
      </c>
      <c r="D917" t="n">
        <v>54.87663368358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0.1232816</v>
      </c>
      <c r="D918" t="n">
        <v>32.35141418849999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0.06202639</v>
      </c>
      <c r="D919" t="n">
        <v>8.799380256761999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0.000662677</v>
      </c>
      <c r="D920" t="n">
        <v>-14.272600229298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-0.05886943</v>
      </c>
      <c r="D921" t="n">
        <v>-36.77150840436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-0.1181494</v>
      </c>
      <c r="D922" t="n">
        <v>-59.03229394458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-0.1767967</v>
      </c>
      <c r="D923" t="n">
        <v>-80.54694743022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-0.2322323</v>
      </c>
      <c r="D924" t="n">
        <v>-100.94892799104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-0.2827229</v>
      </c>
      <c r="D925" t="n">
        <v>-119.5558142625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-0.3282325</v>
      </c>
      <c r="D926" t="n">
        <v>-136.2108452427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-0.3679388</v>
      </c>
      <c r="D927" t="n">
        <v>-150.83917816644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-0.4005221</v>
      </c>
      <c r="D928" t="n">
        <v>-163.0256243661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-0.4275256</v>
      </c>
      <c r="D929" t="n">
        <v>-173.19203917578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-0.449344</v>
      </c>
      <c r="D930" t="n">
        <v>-181.16122134258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-0.4632058</v>
      </c>
      <c r="D931" t="n">
        <v>-186.09210170766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-0.4696867</v>
      </c>
      <c r="D932" t="n">
        <v>-188.07713309862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-0.470497</v>
      </c>
      <c r="D933" t="n">
        <v>-187.23879978876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-0.4649886</v>
      </c>
      <c r="D934" t="n">
        <v>-183.60304517358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-0.4547903</v>
      </c>
      <c r="D935" t="n">
        <v>-177.40357993836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-0.4429519</v>
      </c>
      <c r="D936" t="n">
        <v>-168.52461792282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-0.4292349</v>
      </c>
      <c r="D937" t="n">
        <v>-157.09172516118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-0.4102442</v>
      </c>
      <c r="D938" t="n">
        <v>-143.2589582529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-0.3845882</v>
      </c>
      <c r="D939" t="n">
        <v>-127.0872605925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-0.3485243</v>
      </c>
      <c r="D940" t="n">
        <v>-109.32914788218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-0.2994469</v>
      </c>
      <c r="D941" t="n">
        <v>-89.86653836424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-0.2476826</v>
      </c>
      <c r="D942" t="n">
        <v>-68.23776538493999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-0.1943088</v>
      </c>
      <c r="D943" t="n">
        <v>-45.98949556764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-0.1318879</v>
      </c>
      <c r="D944" t="n">
        <v>-23.588480471598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-0.06333133000000001</v>
      </c>
      <c r="D945" t="n">
        <v>-0.5058817468416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0.007400271</v>
      </c>
      <c r="D946" t="n">
        <v>22.23083271087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0.07692009</v>
      </c>
      <c r="D947" t="n">
        <v>44.6268855429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0.1440606</v>
      </c>
      <c r="D948" t="n">
        <v>66.83993523539999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0.2087502</v>
      </c>
      <c r="D949" t="n">
        <v>87.96792206519999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0.2689459</v>
      </c>
      <c r="D950" t="n">
        <v>107.54625485034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0.3239218</v>
      </c>
      <c r="D951" t="n">
        <v>124.83801537246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0.3726465</v>
      </c>
      <c r="D952" t="n">
        <v>140.37726022038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0.4131963</v>
      </c>
      <c r="D953" t="n">
        <v>154.671379317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0.4447041</v>
      </c>
      <c r="D954" t="n">
        <v>166.44030980508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0.4685787</v>
      </c>
      <c r="D955" t="n">
        <v>175.70229067782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0.4863347</v>
      </c>
      <c r="D956" t="n">
        <v>182.46600118026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0.4971662</v>
      </c>
      <c r="D957" t="n">
        <v>185.96939730858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0.5010385000000001</v>
      </c>
      <c r="D958" t="n">
        <v>186.7856865939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0.4986869</v>
      </c>
      <c r="D959" t="n">
        <v>185.1815985885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0.4898285</v>
      </c>
      <c r="D960" t="n">
        <v>180.86549808042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0.4740886</v>
      </c>
      <c r="D961" t="n">
        <v>173.92999512996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0.4507129</v>
      </c>
      <c r="D962" t="n">
        <v>164.02619037582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0.4201277</v>
      </c>
      <c r="D963" t="n">
        <v>151.24848633108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0.3838276</v>
      </c>
      <c r="D964" t="n">
        <v>136.36263769128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0.3423876</v>
      </c>
      <c r="D965" t="n">
        <v>119.52131740812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0.2968329</v>
      </c>
      <c r="D966" t="n">
        <v>101.12147515602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0.2469418</v>
      </c>
      <c r="D967" t="n">
        <v>81.29090967354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0.1917724</v>
      </c>
      <c r="D968" t="n">
        <v>59.5356901569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0.13302</v>
      </c>
      <c r="D969" t="n">
        <v>36.66613104882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0.07304616</v>
      </c>
      <c r="D970" t="n">
        <v>13.525663143294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0.01301678</v>
      </c>
      <c r="D971" t="n">
        <v>-9.635477717628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-0.04726155</v>
      </c>
      <c r="D972" t="n">
        <v>-32.3429236227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-0.1065976</v>
      </c>
      <c r="D973" t="n">
        <v>-54.54113054832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-0.1636928</v>
      </c>
      <c r="D974" t="n">
        <v>-76.09792239756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-0.2197601</v>
      </c>
      <c r="D975" t="n">
        <v>-96.8462237034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-0.2725932</v>
      </c>
      <c r="D976" t="n">
        <v>-116.1301854276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-0.3190882</v>
      </c>
      <c r="D977" t="n">
        <v>-133.05603401028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-0.3595768</v>
      </c>
      <c r="D978" t="n">
        <v>-147.94751158074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-0.3943862</v>
      </c>
      <c r="D979" t="n">
        <v>-160.8779829168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-0.4229012</v>
      </c>
      <c r="D980" t="n">
        <v>-171.43603293564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-0.4450271</v>
      </c>
      <c r="D981" t="n">
        <v>-179.7806553435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-0.4609448</v>
      </c>
      <c r="D982" t="n">
        <v>-185.50971178686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-0.4691562</v>
      </c>
      <c r="D983" t="n">
        <v>-188.00420857236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-0.4702036</v>
      </c>
      <c r="D984" t="n">
        <v>-187.676095374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-0.4656205</v>
      </c>
      <c r="D985" t="n">
        <v>-184.65823382328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-0.4556322</v>
      </c>
      <c r="D986" t="n">
        <v>-178.88247926802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-0.442621</v>
      </c>
      <c r="D987" t="n">
        <v>-170.78115874014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-0.426632</v>
      </c>
      <c r="D988" t="n">
        <v>-159.88817162376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-0.4054122</v>
      </c>
      <c r="D989" t="n">
        <v>-146.20870659798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-0.3797148</v>
      </c>
      <c r="D990" t="n">
        <v>-130.64093973828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-0.3498664</v>
      </c>
      <c r="D991" t="n">
        <v>-113.08650626754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-0.3121572</v>
      </c>
      <c r="D992" t="n">
        <v>-93.73814202941999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-0.264186</v>
      </c>
      <c r="D993" t="n">
        <v>-73.08153883422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-0.2074163</v>
      </c>
      <c r="D994" t="n">
        <v>-51.1290866187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-0.1455496</v>
      </c>
      <c r="D995" t="n">
        <v>-28.236323108754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-0.07960862</v>
      </c>
      <c r="D996" t="n">
        <v>-5.04977973282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-0.009325814</v>
      </c>
      <c r="D997" t="n">
        <v>17.861930317476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0.05936415</v>
      </c>
      <c r="D998" t="n">
        <v>40.2111623961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0.1268082</v>
      </c>
      <c r="D999" t="n">
        <v>62.15515549236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0.1938588</v>
      </c>
      <c r="D1000" t="n">
        <v>83.55075237756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0.2550575</v>
      </c>
      <c r="D1001" t="n">
        <v>103.40767006056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0.3126085</v>
      </c>
      <c r="D1002" t="n">
        <v>121.43182049928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0.363949</v>
      </c>
      <c r="D1003" t="n">
        <v>137.70726029514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0.4052369</v>
      </c>
      <c r="D1004" t="n">
        <v>151.90700832522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0.43867</v>
      </c>
      <c r="D1005" t="n">
        <v>164.11861175688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0.4630391</v>
      </c>
      <c r="D1006" t="n">
        <v>173.8823850684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0.4815144</v>
      </c>
      <c r="D1007" t="n">
        <v>180.9580138011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0.4949388</v>
      </c>
      <c r="D1008" t="n">
        <v>185.4366300279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0.5001865</v>
      </c>
      <c r="D1009" t="n">
        <v>186.95128407354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0.4992867</v>
      </c>
      <c r="D1010" t="n">
        <v>185.7860010873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0.4918596</v>
      </c>
      <c r="D1011" t="n">
        <v>181.9965357846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0.4766603</v>
      </c>
      <c r="D1012" t="n">
        <v>175.27380012378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0.4547209</v>
      </c>
      <c r="D1013" t="n">
        <v>165.9616305732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0.4264679</v>
      </c>
      <c r="D1014" t="n">
        <v>154.13244851448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0.3919456</v>
      </c>
      <c r="D1015" t="n">
        <v>139.60540489608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0.3516862</v>
      </c>
      <c r="D1016" t="n">
        <v>123.09254372322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0.3072556</v>
      </c>
      <c r="D1017" t="n">
        <v>105.03685240488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0.258448</v>
      </c>
      <c r="D1018" t="n">
        <v>85.17776491061998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0.2043585</v>
      </c>
      <c r="D1019" t="n">
        <v>63.82675921914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0.146235</v>
      </c>
      <c r="D1020" t="n">
        <v>41.40459003564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0.08639371</v>
      </c>
      <c r="D1021" t="n">
        <v>18.331578103068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0.02584408</v>
      </c>
      <c r="D1022" t="n">
        <v>-4.948839484074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-0.0351123</v>
      </c>
      <c r="D1023" t="n">
        <v>-27.861691043772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-0.09488146</v>
      </c>
      <c r="D1024" t="n">
        <v>-50.07918098772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-0.1532237</v>
      </c>
      <c r="D1025" t="n">
        <v>-72.00160175754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-0.2101728</v>
      </c>
      <c r="D1026" t="n">
        <v>-92.91779614043999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-0.2632018</v>
      </c>
      <c r="D1027" t="n">
        <v>-112.1622610104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-0.3105504</v>
      </c>
      <c r="D1028" t="n">
        <v>-129.80310957306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-0.3521124</v>
      </c>
      <c r="D1029" t="n">
        <v>-145.09722864168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-0.3875081</v>
      </c>
      <c r="D1030" t="n">
        <v>-158.16159934506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-0.4171037</v>
      </c>
      <c r="D1031" t="n">
        <v>-169.43496380928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-0.44112</v>
      </c>
      <c r="D1032" t="n">
        <v>-178.32873714516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-0.4580673</v>
      </c>
      <c r="D1033" t="n">
        <v>-184.43905143948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-0.4675236</v>
      </c>
      <c r="D1034" t="n">
        <v>-187.56817084872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-0.4702231</v>
      </c>
      <c r="D1035" t="n">
        <v>-187.70021487018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-0.4671771</v>
      </c>
      <c r="D1036" t="n">
        <v>-185.24587531626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-0.4592403</v>
      </c>
      <c r="D1037" t="n">
        <v>-180.11653583724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-0.4469573</v>
      </c>
      <c r="D1038" t="n">
        <v>-172.26820272366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-0.4314657</v>
      </c>
      <c r="D1039" t="n">
        <v>-162.051882255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-0.410973</v>
      </c>
      <c r="D1040" t="n">
        <v>-149.12175683088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-0.3862838</v>
      </c>
      <c r="D1041" t="n">
        <v>-133.66732330134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-0.3605421</v>
      </c>
      <c r="D1042" t="n">
        <v>-116.4031413948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-0.3238307</v>
      </c>
      <c r="D1043" t="n">
        <v>-97.62226141752001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-0.272202</v>
      </c>
      <c r="D1044" t="n">
        <v>-77.26707330821999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-0.2158092</v>
      </c>
      <c r="D1045" t="n">
        <v>-55.3284575703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-0.1548854</v>
      </c>
      <c r="D1046" t="n">
        <v>-32.64232613004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-0.08884064999999999</v>
      </c>
      <c r="D1047" t="n">
        <v>-9.642908535029999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-0.01996819</v>
      </c>
      <c r="D1048" t="n">
        <v>13.539738614598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0.04888576</v>
      </c>
      <c r="D1049" t="n">
        <v>36.07128829817999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0.1149756</v>
      </c>
      <c r="D1050" t="n">
        <v>57.75839460917999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0.1812968</v>
      </c>
      <c r="D1051" t="n">
        <v>79.29785941487999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0.2445472</v>
      </c>
      <c r="D1052" t="n">
        <v>99.87408525383999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0.3014084</v>
      </c>
      <c r="D1053" t="n">
        <v>118.08556273134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0.3533893</v>
      </c>
      <c r="D1054" t="n">
        <v>134.71219748592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0.3976808</v>
      </c>
      <c r="D1055" t="n">
        <v>149.5452788316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0.4320722</v>
      </c>
      <c r="D1056" t="n">
        <v>161.70358037796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0.4581019</v>
      </c>
      <c r="D1057" t="n">
        <v>171.96056122284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0.4785227</v>
      </c>
      <c r="D1058" t="n">
        <v>179.90134716402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0.493034</v>
      </c>
      <c r="D1059" t="n">
        <v>184.85983759122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0.4999982</v>
      </c>
      <c r="D1060" t="n">
        <v>186.95546646336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0.5001702</v>
      </c>
      <c r="D1061" t="n">
        <v>186.1683910137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0.4935542</v>
      </c>
      <c r="D1062" t="n">
        <v>182.74556092086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0.4797352</v>
      </c>
      <c r="D1063" t="n">
        <v>176.59924033824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0.4596571</v>
      </c>
      <c r="D1064" t="n">
        <v>167.83565567796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0.4337013</v>
      </c>
      <c r="D1065" t="n">
        <v>156.69958680738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0.4005458</v>
      </c>
      <c r="D1066" t="n">
        <v>142.76043625428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0.3606277</v>
      </c>
      <c r="D1067" t="n">
        <v>126.42213482496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0.3162207</v>
      </c>
      <c r="D1068" t="n">
        <v>108.52125482304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0.2673787</v>
      </c>
      <c r="D1069" t="n">
        <v>88.99329939498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0.2141518</v>
      </c>
      <c r="D1070" t="n">
        <v>68.03735658552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0.1573086</v>
      </c>
      <c r="D1071" t="n">
        <v>45.90685406052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0.09749533000000001</v>
      </c>
      <c r="D1072" t="n">
        <v>22.83944904603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0.0368075</v>
      </c>
      <c r="D1073" t="n">
        <v>-0.3950609952276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-0.02359345</v>
      </c>
      <c r="D1074" t="n">
        <v>-23.465194311528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-0.08312064</v>
      </c>
      <c r="D1075" t="n">
        <v>-45.965407518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-0.1412872</v>
      </c>
      <c r="D1076" t="n">
        <v>-67.60669622022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-0.1986758</v>
      </c>
      <c r="D1077" t="n">
        <v>-88.80493462038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-0.2533205</v>
      </c>
      <c r="D1078" t="n">
        <v>-108.80792148168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-0.3020331</v>
      </c>
      <c r="D1079" t="n">
        <v>-126.49380148962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-0.3445946</v>
      </c>
      <c r="D1080" t="n">
        <v>-142.2504677151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-0.3814202</v>
      </c>
      <c r="D1081" t="n">
        <v>-156.00949248708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-0.4122679</v>
      </c>
      <c r="D1082" t="n">
        <v>-167.44427204112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-0.4371689</v>
      </c>
      <c r="D1083" t="n">
        <v>-176.82464913696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-0.4555272</v>
      </c>
      <c r="D1084" t="n">
        <v>-183.50398857258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-0.4667</v>
      </c>
      <c r="D1085" t="n">
        <v>-187.17348532518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-0.4708922</v>
      </c>
      <c r="D1086" t="n">
        <v>-188.10867397824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-0.4689508</v>
      </c>
      <c r="D1087" t="n">
        <v>-186.1435482471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-0.4618784</v>
      </c>
      <c r="D1088" t="n">
        <v>-181.389932028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-0.4507342</v>
      </c>
      <c r="D1089" t="n">
        <v>-174.09052971666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-0.4361651</v>
      </c>
      <c r="D1090" t="n">
        <v>-164.35285703334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-0.4160676</v>
      </c>
      <c r="D1091" t="n">
        <v>-151.92241712982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-0.3911296</v>
      </c>
      <c r="D1092" t="n">
        <v>-136.90081377684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-0.3655353</v>
      </c>
      <c r="D1093" t="n">
        <v>-120.05716644972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-0.3320827</v>
      </c>
      <c r="D1094" t="n">
        <v>-101.5528273452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-0.2858014</v>
      </c>
      <c r="D1095" t="n">
        <v>-81.26245055484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-0.2329009</v>
      </c>
      <c r="D1096" t="n">
        <v>-59.83043857632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-0.1728673</v>
      </c>
      <c r="D1097" t="n">
        <v>-37.54877253354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-0.1044167</v>
      </c>
      <c r="D1098" t="n">
        <v>-14.273722870776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-0.03265359</v>
      </c>
      <c r="D1099" t="n">
        <v>8.983965157254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0.03386625</v>
      </c>
      <c r="D1100" t="n">
        <v>31.55999911632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0.09873062000000001</v>
      </c>
      <c r="D1101" t="n">
        <v>53.58581610965999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0.1678443</v>
      </c>
      <c r="D1102" t="n">
        <v>74.98842557328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0.2332406</v>
      </c>
      <c r="D1103" t="n">
        <v>95.55182122391999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0.292557</v>
      </c>
      <c r="D1104" t="n">
        <v>114.49722949848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0.3460227</v>
      </c>
      <c r="D1105" t="n">
        <v>131.50641141216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0.3912369</v>
      </c>
      <c r="D1106" t="n">
        <v>146.6743669623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0.4271178</v>
      </c>
      <c r="D1107" t="n">
        <v>159.58546722972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0.4535054</v>
      </c>
      <c r="D1108" t="n">
        <v>170.0838002691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0.4749685</v>
      </c>
      <c r="D1109" t="n">
        <v>178.22502645624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0.4909965</v>
      </c>
      <c r="D1110" t="n">
        <v>183.76074957168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0.4991969</v>
      </c>
      <c r="D1111" t="n">
        <v>186.52203880254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0.5018733</v>
      </c>
      <c r="D1112" t="n">
        <v>186.5740513797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0.4972218</v>
      </c>
      <c r="D1113" t="n">
        <v>183.74735334564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0.4839982</v>
      </c>
      <c r="D1114" t="n">
        <v>178.0279824366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0.464415</v>
      </c>
      <c r="D1115" t="n">
        <v>169.58194493724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0.4388134</v>
      </c>
      <c r="D1116" t="n">
        <v>158.65977543174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0.4067472</v>
      </c>
      <c r="D1117" t="n">
        <v>145.5488952957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0.368922</v>
      </c>
      <c r="D1118" t="n">
        <v>129.97914730398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0.325576</v>
      </c>
      <c r="D1119" t="n">
        <v>112.30131761028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0.2765884</v>
      </c>
      <c r="D1120" t="n">
        <v>93.13845651161999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0.222995</v>
      </c>
      <c r="D1121" t="n">
        <v>72.15801684750001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0.1663496</v>
      </c>
      <c r="D1122" t="n">
        <v>49.98515583312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0.108253</v>
      </c>
      <c r="D1123" t="n">
        <v>27.427370301216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0.04829537</v>
      </c>
      <c r="D1124" t="n">
        <v>4.204499882274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-0.01277788</v>
      </c>
      <c r="D1125" t="n">
        <v>-19.01672902728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-0.07193942</v>
      </c>
      <c r="D1126" t="n">
        <v>-41.45037619788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-0.1306978</v>
      </c>
      <c r="D1127" t="n">
        <v>-63.50908627206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-0.1891719</v>
      </c>
      <c r="D1128" t="n">
        <v>-85.09572088776001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-0.243402</v>
      </c>
      <c r="D1129" t="n">
        <v>-105.14034296802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-0.2923925</v>
      </c>
      <c r="D1130" t="n">
        <v>-123.14031101748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-0.3363245</v>
      </c>
      <c r="D1131" t="n">
        <v>-139.32433572156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-0.3746752</v>
      </c>
      <c r="D1132" t="n">
        <v>-153.47694538818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-0.4067082</v>
      </c>
      <c r="D1133" t="n">
        <v>-165.41056140624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-0.4327291</v>
      </c>
      <c r="D1134" t="n">
        <v>-175.2588001242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-0.4528952</v>
      </c>
      <c r="D1135" t="n">
        <v>-182.55191312754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-0.4653665</v>
      </c>
      <c r="D1136" t="n">
        <v>-186.81027778818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-0.4703189</v>
      </c>
      <c r="D1137" t="n">
        <v>-188.1105293241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-0.4695725</v>
      </c>
      <c r="D1138" t="n">
        <v>-186.65924005656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-0.4631903</v>
      </c>
      <c r="D1139" t="n">
        <v>-182.56181878764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-0.4519841</v>
      </c>
      <c r="D1140" t="n">
        <v>-175.92034098618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-0.4376969</v>
      </c>
      <c r="D1141" t="n">
        <v>-166.67367457842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-0.4192221</v>
      </c>
      <c r="D1142" t="n">
        <v>-154.56342334518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-0.3963236</v>
      </c>
      <c r="D1143" t="n">
        <v>-140.16172563522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-0.3704615</v>
      </c>
      <c r="D1144" t="n">
        <v>-123.73439905116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-0.3366627</v>
      </c>
      <c r="D1145" t="n">
        <v>-105.2738964234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-0.2930861</v>
      </c>
      <c r="D1146" t="n">
        <v>-85.54729320216001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-0.2427632</v>
      </c>
      <c r="D1147" t="n">
        <v>-64.29377178468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-0.1829166</v>
      </c>
      <c r="D1148" t="n">
        <v>-41.7553447428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-0.1180626</v>
      </c>
      <c r="D1149" t="n">
        <v>-18.890559219492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-0.04963052</v>
      </c>
      <c r="D1150" t="n">
        <v>4.21963824663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0.02164196</v>
      </c>
      <c r="D1151" t="n">
        <v>27.064546412004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0.08840096</v>
      </c>
      <c r="D1152" t="n">
        <v>49.22955837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0.1549667</v>
      </c>
      <c r="D1153" t="n">
        <v>70.86968355024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0.2202812</v>
      </c>
      <c r="D1154" t="n">
        <v>91.71515466467999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0.2805033</v>
      </c>
      <c r="D1155" t="n">
        <v>110.99594028834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0.335134</v>
      </c>
      <c r="D1156" t="n">
        <v>128.32115992902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0.3813457</v>
      </c>
      <c r="D1157" t="n">
        <v>143.7622601256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0.4205825</v>
      </c>
      <c r="D1158" t="n">
        <v>157.10886352548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0.4499033</v>
      </c>
      <c r="D1159" t="n">
        <v>168.2638317666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0.4713072</v>
      </c>
      <c r="D1160" t="n">
        <v>177.0965359218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0.4887532</v>
      </c>
      <c r="D1161" t="n">
        <v>183.18376845576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0.4986446</v>
      </c>
      <c r="D1162" t="n">
        <v>186.27471176544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0.5012824</v>
      </c>
      <c r="D1163" t="n">
        <v>186.63276206988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0.4972453</v>
      </c>
      <c r="D1164" t="n">
        <v>184.47458602968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0.4869233</v>
      </c>
      <c r="D1165" t="n">
        <v>179.49207044592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0.4699255</v>
      </c>
      <c r="D1166" t="n">
        <v>171.79427191932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0.4447512</v>
      </c>
      <c r="D1167" t="n">
        <v>161.4498382467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0.4138998</v>
      </c>
      <c r="D1168" t="n">
        <v>148.27895811234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0.3771081</v>
      </c>
      <c r="D1169" t="n">
        <v>133.0165057095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0.3342001</v>
      </c>
      <c r="D1170" t="n">
        <v>115.9430785146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0.2872531</v>
      </c>
      <c r="D1171" t="n">
        <v>96.94100357495999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0.2355579</v>
      </c>
      <c r="D1172" t="n">
        <v>76.54958905158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0.1797809</v>
      </c>
      <c r="D1173" t="n">
        <v>54.7599041271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0.1210416</v>
      </c>
      <c r="D1174" t="n">
        <v>31.95383558328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0.06029054</v>
      </c>
      <c r="D1175" t="n">
        <v>8.877147550182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-0.0008180712</v>
      </c>
      <c r="D1176" t="n">
        <v>-14.379996452706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-0.0611509</v>
      </c>
      <c r="D1177" t="n">
        <v>-37.1621058777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-0.1197082</v>
      </c>
      <c r="D1178" t="n">
        <v>-59.15506123674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-0.1767926</v>
      </c>
      <c r="D1179" t="n">
        <v>-80.5437084366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-0.2320202</v>
      </c>
      <c r="D1180" t="n">
        <v>-100.97144371368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-0.2831804</v>
      </c>
      <c r="D1181" t="n">
        <v>-119.81889601614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-0.3285457</v>
      </c>
      <c r="D1182" t="n">
        <v>-136.45270058184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-0.367711</v>
      </c>
      <c r="D1183" t="n">
        <v>-150.83244860688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-0.4007319</v>
      </c>
      <c r="D1184" t="n">
        <v>-163.0812847419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-0.4278755</v>
      </c>
      <c r="D1185" t="n">
        <v>-173.26738508562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-0.4494025</v>
      </c>
      <c r="D1186" t="n">
        <v>-181.25961756624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-0.4639819</v>
      </c>
      <c r="D1187" t="n">
        <v>-186.39549792558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-0.4704137</v>
      </c>
      <c r="D1188" t="n">
        <v>-188.30018340684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-0.470055</v>
      </c>
      <c r="D1189" t="n">
        <v>-187.114774635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-0.4644842</v>
      </c>
      <c r="D1190" t="n">
        <v>-183.42675587034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-0.4549172</v>
      </c>
      <c r="D1191" t="n">
        <v>-177.36546673188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-0.4425097</v>
      </c>
      <c r="D1192" t="n">
        <v>-168.69030974208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-0.4250915</v>
      </c>
      <c r="D1193" t="n">
        <v>-157.3529830155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-0.4034123</v>
      </c>
      <c r="D1194" t="n">
        <v>-143.1636752367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-0.379326</v>
      </c>
      <c r="D1195" t="n">
        <v>-126.88298386866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-0.3477641</v>
      </c>
      <c r="D1196" t="n">
        <v>-109.04946235542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-0.3074234</v>
      </c>
      <c r="D1197" t="n">
        <v>-89.47440001044001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-0.2584434</v>
      </c>
      <c r="D1198" t="n">
        <v>-68.4448094043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-0.198395</v>
      </c>
      <c r="D1199" t="n">
        <v>-46.34097354522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-0.1302353</v>
      </c>
      <c r="D1200" t="n">
        <v>-23.562021352842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-0.06061743</v>
      </c>
      <c r="D1201" t="n">
        <v>-0.20038518306846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0.008203421000000001</v>
      </c>
      <c r="D1202" t="n">
        <v>22.887710050968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0.07668941</v>
      </c>
      <c r="D1203" t="n">
        <v>45.1017282969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0.1426513</v>
      </c>
      <c r="D1204" t="n">
        <v>66.93106730832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0.2080115</v>
      </c>
      <c r="D1205" t="n">
        <v>87.76383402059999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0.2708467</v>
      </c>
      <c r="D1206" t="n">
        <v>107.14594039614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0.326472</v>
      </c>
      <c r="D1207" t="n">
        <v>125.06889586914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0.3751034</v>
      </c>
      <c r="D1208" t="n">
        <v>141.1207507656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0.4142884</v>
      </c>
      <c r="D1209" t="n">
        <v>154.91782585098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0.4446538</v>
      </c>
      <c r="D1210" t="n">
        <v>166.34722804668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0.4680582</v>
      </c>
      <c r="D1211" t="n">
        <v>175.48681898574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0.4855151</v>
      </c>
      <c r="D1212" t="n">
        <v>182.10310810866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0.4979787</v>
      </c>
      <c r="D1213" t="n">
        <v>186.06716460144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0.5024322</v>
      </c>
      <c r="D1214" t="n">
        <v>187.15040356482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0.4998648</v>
      </c>
      <c r="D1215" t="n">
        <v>185.4125734248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0.4907978</v>
      </c>
      <c r="D1216" t="n">
        <v>180.92949178932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0.473808</v>
      </c>
      <c r="D1217" t="n">
        <v>173.5375737573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0.4508606</v>
      </c>
      <c r="D1218" t="n">
        <v>163.67920925346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0.4213598</v>
      </c>
      <c r="D1219" t="n">
        <v>151.2441781551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0.3855296</v>
      </c>
      <c r="D1220" t="n">
        <v>136.39373831934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0.3442133</v>
      </c>
      <c r="D1221" t="n">
        <v>119.72496520116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0.2977652</v>
      </c>
      <c r="D1222" t="n">
        <v>101.15993427444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0.24712</v>
      </c>
      <c r="D1223" t="n">
        <v>80.94436880274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0.1912585</v>
      </c>
      <c r="D1224" t="n">
        <v>59.19153922314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0.132633</v>
      </c>
      <c r="D1225" t="n">
        <v>36.47858388426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0.07370163</v>
      </c>
      <c r="D1226" t="n">
        <v>13.661285781006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0.01323664</v>
      </c>
      <c r="D1227" t="n">
        <v>-9.503465142708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-0.04782436</v>
      </c>
      <c r="D1228" t="n">
        <v>-32.53342676202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-0.1069309</v>
      </c>
      <c r="D1229" t="n">
        <v>-54.63874060848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-0.1649203</v>
      </c>
      <c r="D1230" t="n">
        <v>-76.33436893181999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-0.2215893</v>
      </c>
      <c r="D1231" t="n">
        <v>-97.23716708868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-0.2729729</v>
      </c>
      <c r="D1232" t="n">
        <v>-116.03465083908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-0.3190449</v>
      </c>
      <c r="D1233" t="n">
        <v>-132.97219753464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-0.3603051</v>
      </c>
      <c r="D1234" t="n">
        <v>-148.08210277194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-0.3948409</v>
      </c>
      <c r="D1235" t="n">
        <v>-160.74974392668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-0.4230907</v>
      </c>
      <c r="D1236" t="n">
        <v>-171.44757381582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-0.4453228</v>
      </c>
      <c r="D1237" t="n">
        <v>-179.83043521632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-0.4608975</v>
      </c>
      <c r="D1238" t="n">
        <v>-185.30807657238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-0.4691601</v>
      </c>
      <c r="D1239" t="n">
        <v>-188.01140983002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-0.4702414</v>
      </c>
      <c r="D1240" t="n">
        <v>-187.53446015784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-0.465685</v>
      </c>
      <c r="D1241" t="n">
        <v>-184.30483760676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-0.4564886</v>
      </c>
      <c r="D1242" t="n">
        <v>-178.8091144902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-0.4437397</v>
      </c>
      <c r="D1243" t="n">
        <v>-170.55027824346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-0.4269218</v>
      </c>
      <c r="D1244" t="n">
        <v>-159.5564420733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-0.4052033</v>
      </c>
      <c r="D1245" t="n">
        <v>-146.05779465252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-0.3813576</v>
      </c>
      <c r="D1246" t="n">
        <v>-130.34156867748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-0.3540302</v>
      </c>
      <c r="D1247" t="n">
        <v>-112.77833017554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-0.314677</v>
      </c>
      <c r="D1248" t="n">
        <v>-93.54499738074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-0.26414</v>
      </c>
      <c r="D1249" t="n">
        <v>-72.7938658863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-0.2084241</v>
      </c>
      <c r="D1250" t="n">
        <v>-50.71201115868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-0.1462026</v>
      </c>
      <c r="D1251" t="n">
        <v>-27.857071547046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-0.07911316</v>
      </c>
      <c r="D1252" t="n">
        <v>-4.921062755292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-0.008817396</v>
      </c>
      <c r="D1253" t="n">
        <v>17.902666165392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0.05968266</v>
      </c>
      <c r="D1254" t="n">
        <v>40.59959005818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0.1257343</v>
      </c>
      <c r="D1255" t="n">
        <v>62.48842592328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0.1941636</v>
      </c>
      <c r="D1256" t="n">
        <v>83.57138130780001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0.258104</v>
      </c>
      <c r="D1257" t="n">
        <v>103.68163231704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0.31563</v>
      </c>
      <c r="D1258" t="n">
        <v>121.65185193966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0.3666351</v>
      </c>
      <c r="D1259" t="n">
        <v>137.86716595104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0.4075441</v>
      </c>
      <c r="D1260" t="n">
        <v>152.29861208784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0.4396152</v>
      </c>
      <c r="D1261" t="n">
        <v>164.11798282608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0.4634443</v>
      </c>
      <c r="D1262" t="n">
        <v>173.75222783934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0.482659</v>
      </c>
      <c r="D1263" t="n">
        <v>181.04584398732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0.4962127</v>
      </c>
      <c r="D1264" t="n">
        <v>185.40744763878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0.5011742</v>
      </c>
      <c r="D1265" t="n">
        <v>186.91527778524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0.5005257</v>
      </c>
      <c r="D1266" t="n">
        <v>185.80615831944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0.4928545</v>
      </c>
      <c r="D1267" t="n">
        <v>181.93530937122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0.4775575</v>
      </c>
      <c r="D1268" t="n">
        <v>175.15310830326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0.4557661</v>
      </c>
      <c r="D1269" t="n">
        <v>165.7378884411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0.4274912</v>
      </c>
      <c r="D1270" t="n">
        <v>153.83288877444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0.3931677</v>
      </c>
      <c r="D1271" t="n">
        <v>139.48197722658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0.3524476</v>
      </c>
      <c r="D1272" t="n">
        <v>123.00103429182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0.3072089</v>
      </c>
      <c r="D1273" t="n">
        <v>104.7048712821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0.2572863</v>
      </c>
      <c r="D1274" t="n">
        <v>84.75845674625999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0.2023583</v>
      </c>
      <c r="D1275" t="n">
        <v>63.45292275161999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0.1448376</v>
      </c>
      <c r="D1276" t="n">
        <v>41.1168227481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0.0851759</v>
      </c>
      <c r="D1277" t="n">
        <v>18.15260955462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0.02467829</v>
      </c>
      <c r="D1278" t="n">
        <v>-4.999808036106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-0.0363896</v>
      </c>
      <c r="D1279" t="n">
        <v>-28.107213049476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-0.09642562</v>
      </c>
      <c r="D1280" t="n">
        <v>-50.57980990452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-0.1538249</v>
      </c>
      <c r="D1281" t="n">
        <v>-72.15348854573999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-0.210577</v>
      </c>
      <c r="D1282" t="n">
        <v>-93.07216720529999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-0.263628</v>
      </c>
      <c r="D1283" t="n">
        <v>-112.50788993154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-0.3103673</v>
      </c>
      <c r="D1284" t="n">
        <v>-129.76455611502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-0.3522826</v>
      </c>
      <c r="D1285" t="n">
        <v>-145.19398964526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-0.3887132</v>
      </c>
      <c r="D1286" t="n">
        <v>-158.6202785775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-0.4185189</v>
      </c>
      <c r="D1287" t="n">
        <v>-169.6665046833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-0.4415103</v>
      </c>
      <c r="D1288" t="n">
        <v>-178.31983777434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-0.4579017</v>
      </c>
      <c r="D1289" t="n">
        <v>-184.26773068956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-0.4676576</v>
      </c>
      <c r="D1290" t="n">
        <v>-187.48131550524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-0.4705406</v>
      </c>
      <c r="D1291" t="n">
        <v>-187.94587524066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-0.4671983</v>
      </c>
      <c r="D1292" t="n">
        <v>-185.37093820584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-0.4590933</v>
      </c>
      <c r="D1293" t="n">
        <v>-180.15320250288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-0.4468716</v>
      </c>
      <c r="D1294" t="n">
        <v>-172.30225932648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-0.4307799</v>
      </c>
      <c r="D1295" t="n">
        <v>-161.64864327258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-0.4104712</v>
      </c>
      <c r="D1296" t="n">
        <v>-148.72031030124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-0.3864759</v>
      </c>
      <c r="D1297" t="n">
        <v>-133.58260632258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-0.3596126</v>
      </c>
      <c r="D1298" t="n">
        <v>-116.33549988726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-0.3230528</v>
      </c>
      <c r="D1299" t="n">
        <v>-97.48150670448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-0.2743581</v>
      </c>
      <c r="D1300" t="n">
        <v>-76.89767080284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-0.2188445</v>
      </c>
      <c r="D1301" t="n">
        <v>-54.92135066346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-0.1561969</v>
      </c>
      <c r="D1302" t="n">
        <v>-32.44959028637999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-0.08959394</v>
      </c>
      <c r="D1303" t="n">
        <v>-9.374509171475999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-0.02153252</v>
      </c>
      <c r="D1304" t="n">
        <v>13.676770057302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0.04713329</v>
      </c>
      <c r="D1305" t="n">
        <v>35.96858389854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0.1142738</v>
      </c>
      <c r="D1306" t="n">
        <v>58.16946378006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0.1812188</v>
      </c>
      <c r="D1307" t="n">
        <v>79.75543801842001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0.2457499</v>
      </c>
      <c r="D1308" t="n">
        <v>99.83694689010001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0.3049827</v>
      </c>
      <c r="D1309" t="n">
        <v>118.37370737736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0.356708</v>
      </c>
      <c r="D1310" t="n">
        <v>134.93987043552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0.3991508</v>
      </c>
      <c r="D1311" t="n">
        <v>149.50229141142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0.4327478</v>
      </c>
      <c r="D1312" t="n">
        <v>162.01961810496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0.4589314</v>
      </c>
      <c r="D1313" t="n">
        <v>172.1641461228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0.4794281</v>
      </c>
      <c r="D1314" t="n">
        <v>180.00128426814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0.4939069</v>
      </c>
      <c r="D1315" t="n">
        <v>185.00317092054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0.5009124</v>
      </c>
      <c r="D1316" t="n">
        <v>186.84367401366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0.5008231</v>
      </c>
      <c r="D1317" t="n">
        <v>186.2276677416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0.4944431</v>
      </c>
      <c r="D1318" t="n">
        <v>183.01071814614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0.4809516</v>
      </c>
      <c r="D1319" t="n">
        <v>176.75043530256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0.4603722</v>
      </c>
      <c r="D1320" t="n">
        <v>168.03732233898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0.4332831</v>
      </c>
      <c r="D1321" t="n">
        <v>156.6543981294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0.399546</v>
      </c>
      <c r="D1322" t="n">
        <v>142.4095872075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0.3606714</v>
      </c>
      <c r="D1323" t="n">
        <v>126.4957511751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0.3169645</v>
      </c>
      <c r="D1324" t="n">
        <v>108.77748123096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0.2673427</v>
      </c>
      <c r="D1325" t="n">
        <v>88.98848807435999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0.213528</v>
      </c>
      <c r="D1326" t="n">
        <v>67.94304841205999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0.1571603</v>
      </c>
      <c r="D1327" t="n">
        <v>45.67147670862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0.09812061</v>
      </c>
      <c r="D1328" t="n">
        <v>22.713747791688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0.03766257</v>
      </c>
      <c r="D1329" t="n">
        <v>-0.3608311219722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-0.02301615</v>
      </c>
      <c r="D1330" t="n">
        <v>-23.575955314716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-0.08290227</v>
      </c>
      <c r="D1331" t="n">
        <v>-46.09169682264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-0.1411499</v>
      </c>
      <c r="D1332" t="n">
        <v>-67.8146207427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-0.1991301</v>
      </c>
      <c r="D1333" t="n">
        <v>-89.16641259767999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-0.2536658</v>
      </c>
      <c r="D1334" t="n">
        <v>-108.94216676094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-0.3014417</v>
      </c>
      <c r="D1335" t="n">
        <v>-126.46939897458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-0.3447357</v>
      </c>
      <c r="D1336" t="n">
        <v>-142.3938639375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-0.3821787</v>
      </c>
      <c r="D1337" t="n">
        <v>-156.16329751422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-0.4123406</v>
      </c>
      <c r="D1338" t="n">
        <v>-167.41348587846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-0.4372268</v>
      </c>
      <c r="D1339" t="n">
        <v>-176.77694473578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-0.4560499</v>
      </c>
      <c r="D1340" t="n">
        <v>-183.66625271898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-0.4671123</v>
      </c>
      <c r="D1341" t="n">
        <v>-187.3367872074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-0.4703566</v>
      </c>
      <c r="D1342" t="n">
        <v>-188.04930291072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-0.4676728</v>
      </c>
      <c r="D1343" t="n">
        <v>-185.94081240372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-0.4606372</v>
      </c>
      <c r="D1344" t="n">
        <v>-181.17666159372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-0.4494919</v>
      </c>
      <c r="D1345" t="n">
        <v>-174.0300265737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-0.4343932</v>
      </c>
      <c r="D1346" t="n">
        <v>-164.29490106012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-0.4139707</v>
      </c>
      <c r="D1347" t="n">
        <v>-151.81031021472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-0.3906601</v>
      </c>
      <c r="D1348" t="n">
        <v>-136.8275118921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-0.3661957</v>
      </c>
      <c r="D1349" t="n">
        <v>-119.77858155186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-0.331982</v>
      </c>
      <c r="D1350" t="n">
        <v>-101.27364496308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-0.2854407</v>
      </c>
      <c r="D1351" t="n">
        <v>-81.31663294326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-0.2314365</v>
      </c>
      <c r="D1352" t="n">
        <v>-59.63880336155999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-0.1703703</v>
      </c>
      <c r="D1353" t="n">
        <v>-37.02273481242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-0.104303</v>
      </c>
      <c r="D1354" t="n">
        <v>-14.077958725314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-0.03612005</v>
      </c>
      <c r="D1355" t="n">
        <v>9.125417983481999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0.03222469</v>
      </c>
      <c r="D1356" t="n">
        <v>31.76374124898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0.1005707</v>
      </c>
      <c r="D1357" t="n">
        <v>53.71748277264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0.1689258</v>
      </c>
      <c r="D1358" t="n">
        <v>75.4297148691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0.2338573</v>
      </c>
      <c r="D1359" t="n">
        <v>96.02889668225998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0.2928574</v>
      </c>
      <c r="D1360" t="n">
        <v>114.79965087366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0.346383</v>
      </c>
      <c r="D1361" t="n">
        <v>131.72024788416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0.3920931</v>
      </c>
      <c r="D1362" t="n">
        <v>146.7242097282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0.4273048</v>
      </c>
      <c r="D1363" t="n">
        <v>159.73059301182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0.4545293</v>
      </c>
      <c r="D1364" t="n">
        <v>170.42307698916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0.475573</v>
      </c>
      <c r="D1365" t="n">
        <v>178.55867424564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0.4908974</v>
      </c>
      <c r="D1366" t="n">
        <v>184.09235333598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0.4997966</v>
      </c>
      <c r="D1367" t="n">
        <v>186.71096961486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0.5010588</v>
      </c>
      <c r="D1368" t="n">
        <v>186.42678723288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0.4963181</v>
      </c>
      <c r="D1369" t="n">
        <v>183.7771961121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0.4843073</v>
      </c>
      <c r="D1370" t="n">
        <v>178.28052959934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0.4644974</v>
      </c>
      <c r="D1371" t="n">
        <v>169.781441787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0.4387705</v>
      </c>
      <c r="D1372" t="n">
        <v>158.9922911457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0.4063191</v>
      </c>
      <c r="D1373" t="n">
        <v>145.48027894542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0.3680708</v>
      </c>
      <c r="D1374" t="n">
        <v>129.72351838032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0.3247342</v>
      </c>
      <c r="D1375" t="n">
        <v>112.4267264118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0.2767786</v>
      </c>
      <c r="D1376" t="n">
        <v>93.07732443786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0.2245709</v>
      </c>
      <c r="D1377" t="n">
        <v>72.17443194137999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0.1671249</v>
      </c>
      <c r="D1378" t="n">
        <v>50.15201117436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0.1076963</v>
      </c>
      <c r="D1379" t="n">
        <v>27.193502383236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0.04796583</v>
      </c>
      <c r="D1380" t="n">
        <v>4.080531332285999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-0.01264509</v>
      </c>
      <c r="D1381" t="n">
        <v>-18.947379972618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-0.07214856</v>
      </c>
      <c r="D1382" t="n">
        <v>-41.63201141292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-0.1304673</v>
      </c>
      <c r="D1383" t="n">
        <v>-63.56040702534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-0.1880811</v>
      </c>
      <c r="D1384" t="n">
        <v>-84.9301863012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-0.2432408</v>
      </c>
      <c r="D1385" t="n">
        <v>-105.26675805882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-0.2927928</v>
      </c>
      <c r="D1386" t="n">
        <v>-123.37961918688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-0.3363373</v>
      </c>
      <c r="D1387" t="n">
        <v>-139.41515332908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-0.3749231</v>
      </c>
      <c r="D1388" t="n">
        <v>-153.61534161072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-0.4069622</v>
      </c>
      <c r="D1389" t="n">
        <v>-165.48153624702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-0.4325287</v>
      </c>
      <c r="D1390" t="n">
        <v>-175.1663472966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-0.4524599</v>
      </c>
      <c r="D1391" t="n">
        <v>-182.4963785379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-0.4652717</v>
      </c>
      <c r="D1392" t="n">
        <v>-186.8331708693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-0.4703431</v>
      </c>
      <c r="D1393" t="n">
        <v>-188.21486894382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-0.4689972</v>
      </c>
      <c r="D1394" t="n">
        <v>-186.82534068084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-0.4621146</v>
      </c>
      <c r="D1395" t="n">
        <v>-182.5812841959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-0.4506044</v>
      </c>
      <c r="D1396" t="n">
        <v>-175.71914602326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-0.4362479</v>
      </c>
      <c r="D1397" t="n">
        <v>-166.47298276014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-0.4180656</v>
      </c>
      <c r="D1398" t="n">
        <v>-154.55166233922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-0.3943498</v>
      </c>
      <c r="D1399" t="n">
        <v>-140.09766903324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-0.3664071</v>
      </c>
      <c r="D1400" t="n">
        <v>-123.62810974596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-0.33418</v>
      </c>
      <c r="D1401" t="n">
        <v>-105.19295302944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-0.2943089</v>
      </c>
      <c r="D1402" t="n">
        <v>-85.16015484821999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-0.2437723</v>
      </c>
      <c r="D1403" t="n">
        <v>-64.05987242016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-0.1835223</v>
      </c>
      <c r="D1404" t="n">
        <v>-41.75490449124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-0.1168915</v>
      </c>
      <c r="D1405" t="n">
        <v>-18.76558123557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-0.04879033</v>
      </c>
      <c r="D1406" t="n">
        <v>4.27364767908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0.01824441</v>
      </c>
      <c r="D1407" t="n">
        <v>27.413203634946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0.08643018</v>
      </c>
      <c r="D1408" t="n">
        <v>49.7350615005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0.1534791</v>
      </c>
      <c r="D1409" t="n">
        <v>70.95490367363999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0.2180167</v>
      </c>
      <c r="D1410" t="n">
        <v>91.66109806242001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0.2803499</v>
      </c>
      <c r="D1411" t="n">
        <v>110.97785852784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0.335419</v>
      </c>
      <c r="D1412" t="n">
        <v>128.3161913757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0.382252</v>
      </c>
      <c r="D1413" t="n">
        <v>143.98354942758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0.4205743</v>
      </c>
      <c r="D1414" t="n">
        <v>157.41968112684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0.449326</v>
      </c>
      <c r="D1415" t="n">
        <v>168.2948066085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0.4712922</v>
      </c>
      <c r="D1416" t="n">
        <v>176.94942900768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0.4875434</v>
      </c>
      <c r="D1417" t="n">
        <v>183.00697600788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0.4982422</v>
      </c>
      <c r="D1418" t="n">
        <v>186.28304509854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0.5018094</v>
      </c>
      <c r="D1419" t="n">
        <v>186.9253092315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0.4974989</v>
      </c>
      <c r="D1420" t="n">
        <v>184.58870552334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0.4867755</v>
      </c>
      <c r="D1421" t="n">
        <v>179.44251069888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0.468675</v>
      </c>
      <c r="D1422" t="n">
        <v>171.6125738112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0.4437937</v>
      </c>
      <c r="D1423" t="n">
        <v>161.16420932388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0.4130903</v>
      </c>
      <c r="D1424" t="n">
        <v>148.35380087754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0.3765516</v>
      </c>
      <c r="D1425" t="n">
        <v>133.09144281432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0.3344516</v>
      </c>
      <c r="D1426" t="n">
        <v>115.9080156225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0.2865591</v>
      </c>
      <c r="D1427" t="n">
        <v>96.98713564914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0.2349025</v>
      </c>
      <c r="D1428" t="n">
        <v>76.27833119754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0.1798991</v>
      </c>
      <c r="D1429" t="n">
        <v>54.53745130314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0.1208554</v>
      </c>
      <c r="D1430" t="n">
        <v>31.87065948498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0.06066606</v>
      </c>
      <c r="D1431" t="n">
        <v>8.57300290461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0.0007847361</v>
      </c>
      <c r="D1432" t="n">
        <v>-14.398383244644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-0.05965031</v>
      </c>
      <c r="D1433" t="n">
        <v>-37.05006185568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-0.1188322</v>
      </c>
      <c r="D1434" t="n">
        <v>-59.320753056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-0.1763822</v>
      </c>
      <c r="D1435" t="n">
        <v>-80.74342541214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-0.2324095</v>
      </c>
      <c r="D1436" t="n">
        <v>-101.20936823532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-0.2833982</v>
      </c>
      <c r="D1437" t="n">
        <v>-119.87282683224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-0.328352</v>
      </c>
      <c r="D1438" t="n">
        <v>-136.30210310178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-0.3676858</v>
      </c>
      <c r="D1439" t="n">
        <v>-150.8808133854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-0.4008252</v>
      </c>
      <c r="D1440" t="n">
        <v>-163.2125740464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-0.4281387</v>
      </c>
      <c r="D1441" t="n">
        <v>-173.31612722262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-0.4491878</v>
      </c>
      <c r="D1442" t="n">
        <v>-181.19773077552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-0.4634137</v>
      </c>
      <c r="D1443" t="n">
        <v>-186.1759381833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-0.4702091</v>
      </c>
      <c r="D1444" t="n">
        <v>-188.15521485744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-0.46991</v>
      </c>
      <c r="D1445" t="n">
        <v>-187.16612683482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-0.4644452</v>
      </c>
      <c r="D1446" t="n">
        <v>-183.47681876202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-0.4548529</v>
      </c>
      <c r="D1447" t="n">
        <v>-177.31813968918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-0.4413048</v>
      </c>
      <c r="D1448" t="n">
        <v>-168.46449213834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-0.4231316</v>
      </c>
      <c r="D1449" t="n">
        <v>-157.05609623136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-0.4012674</v>
      </c>
      <c r="D1450" t="n">
        <v>-143.08027901262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-0.3761503</v>
      </c>
      <c r="D1451" t="n">
        <v>-126.78358135572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-0.3441425</v>
      </c>
      <c r="D1452" t="n">
        <v>-108.94710386772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-0.3032962</v>
      </c>
      <c r="D1453" t="n">
        <v>-89.45210441357999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-0.2538355</v>
      </c>
      <c r="D1454" t="n">
        <v>-68.22524966201999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-0.1966755</v>
      </c>
      <c r="D1455" t="n">
        <v>-46.1573886447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-0.1340692</v>
      </c>
      <c r="D1456" t="n">
        <v>-23.316118844004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-0.06659582</v>
      </c>
      <c r="D1457" t="n">
        <v>0.07669965194046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0.002863793</v>
      </c>
      <c r="D1458" t="n">
        <v>22.854269800332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0.07112825</v>
      </c>
      <c r="D1459" t="n">
        <v>45.08952703938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0.1409993</v>
      </c>
      <c r="D1460" t="n">
        <v>66.97430630082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0.2084833</v>
      </c>
      <c r="D1461" t="n">
        <v>88.02773338428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0.2696995</v>
      </c>
      <c r="D1462" t="n">
        <v>107.69660075808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0.3273719</v>
      </c>
      <c r="D1463" t="n">
        <v>125.26656881958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0.3763083</v>
      </c>
      <c r="D1464" t="n">
        <v>141.0492098871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0.4144566</v>
      </c>
      <c r="D1465" t="n">
        <v>154.99600194942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0.4447955</v>
      </c>
      <c r="D1466" t="n">
        <v>166.48046703666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0.4683055</v>
      </c>
      <c r="D1467" t="n">
        <v>175.82930325288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0.4867231</v>
      </c>
      <c r="D1468" t="n">
        <v>182.5545546369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0.4975356</v>
      </c>
      <c r="D1469" t="n">
        <v>186.02304510582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0.5015896</v>
      </c>
      <c r="D1470" t="n">
        <v>186.9314413068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0.5003943</v>
      </c>
      <c r="D1471" t="n">
        <v>185.39034072102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0.4908364</v>
      </c>
      <c r="D1472" t="n">
        <v>180.8638314138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0.4742447</v>
      </c>
      <c r="D1473" t="n">
        <v>173.60961778044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0.4514355</v>
      </c>
      <c r="D1474" t="n">
        <v>163.81685075904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0.4218607</v>
      </c>
      <c r="D1475" t="n">
        <v>151.26707123622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0.3856117</v>
      </c>
      <c r="D1476" t="n">
        <v>136.43619114834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0.3436187</v>
      </c>
      <c r="D1477" t="n">
        <v>119.59421048784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0.2980143</v>
      </c>
      <c r="D1478" t="n">
        <v>100.9128902562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0.2474971</v>
      </c>
      <c r="D1479" t="n">
        <v>80.87100402492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0.1921632</v>
      </c>
      <c r="D1480" t="n">
        <v>59.16081595356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0.1342733</v>
      </c>
      <c r="D1481" t="n">
        <v>36.4954392297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0.07419161000000001</v>
      </c>
      <c r="D1482" t="n">
        <v>13.64320716516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0.01331805</v>
      </c>
      <c r="D1483" t="n">
        <v>-9.723993438419999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-0.04696548</v>
      </c>
      <c r="D1484" t="n">
        <v>-32.58188588016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-0.1065562</v>
      </c>
      <c r="D1485" t="n">
        <v>-54.69899217912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-0.1651502</v>
      </c>
      <c r="D1486" t="n">
        <v>-76.51072112813999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-0.2213164</v>
      </c>
      <c r="D1487" t="n">
        <v>-97.10572055148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-0.273168</v>
      </c>
      <c r="D1488" t="n">
        <v>-116.14515398064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-0.3194976</v>
      </c>
      <c r="D1489" t="n">
        <v>-133.21644281082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-0.3598732</v>
      </c>
      <c r="D1490" t="n">
        <v>-147.99188264868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-0.3947535</v>
      </c>
      <c r="D1491" t="n">
        <v>-160.90480681542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-0.4233415</v>
      </c>
      <c r="D1492" t="n">
        <v>-171.56908324638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-0.4453546</v>
      </c>
      <c r="D1493" t="n">
        <v>-179.71924025088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-0.4613794</v>
      </c>
      <c r="D1494" t="n">
        <v>-185.43707027946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-0.46935</v>
      </c>
      <c r="D1495" t="n">
        <v>-187.90986895236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-0.4697</v>
      </c>
      <c r="D1496" t="n">
        <v>-187.33936582368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-0.4656332</v>
      </c>
      <c r="D1497" t="n">
        <v>-184.5639885429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-0.4567583</v>
      </c>
      <c r="D1498" t="n">
        <v>-178.87348555758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-0.4428679</v>
      </c>
      <c r="D1499" t="n">
        <v>-170.32942919304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-0.4252194</v>
      </c>
      <c r="D1500" t="n">
        <v>-159.47534144664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-0.4038238</v>
      </c>
      <c r="D1501" t="n">
        <v>-145.84949277156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-0.3812943</v>
      </c>
      <c r="D1502" t="n">
        <v>-130.0900906971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-0.3563484</v>
      </c>
      <c r="D1503" t="n">
        <v>-112.72100313312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-0.3190744</v>
      </c>
      <c r="D1504" t="n">
        <v>-93.47163260292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-0.2666799</v>
      </c>
      <c r="D1505" t="n">
        <v>-72.74405456693999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-0.207485</v>
      </c>
      <c r="D1506" t="n">
        <v>-50.66103631734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-0.1452316</v>
      </c>
      <c r="D1507" t="n">
        <v>-27.598310548002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-0.07721622</v>
      </c>
      <c r="D1508" t="n">
        <v>-4.550804904024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-0.008824052000000001</v>
      </c>
      <c r="D1509" t="n">
        <v>18.263461752774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0.05815692</v>
      </c>
      <c r="D1510" t="n">
        <v>40.61870955449999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0.1276062</v>
      </c>
      <c r="D1511" t="n">
        <v>62.37628756164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0.1954641</v>
      </c>
      <c r="D1512" t="n">
        <v>83.65226180868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0.2601314</v>
      </c>
      <c r="D1513" t="n">
        <v>103.77392791194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0.3176979</v>
      </c>
      <c r="D1514" t="n">
        <v>121.9584871512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0.3658943</v>
      </c>
      <c r="D1515" t="n">
        <v>138.05515336716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0.4069281</v>
      </c>
      <c r="D1516" t="n">
        <v>152.16373787778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0.4382551</v>
      </c>
      <c r="D1517" t="n">
        <v>164.16348596946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0.4628294</v>
      </c>
      <c r="D1518" t="n">
        <v>173.8388316105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0.482908</v>
      </c>
      <c r="D1519" t="n">
        <v>181.04144147172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0.4959826</v>
      </c>
      <c r="D1520" t="n">
        <v>185.56002625086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0.5016652</v>
      </c>
      <c r="D1521" t="n">
        <v>187.0536111147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0.499837</v>
      </c>
      <c r="D1522" t="n">
        <v>185.6349004626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0.4913005</v>
      </c>
      <c r="D1523" t="n">
        <v>181.7144603208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0.476191</v>
      </c>
      <c r="D1524" t="n">
        <v>175.11342276978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0.4549642</v>
      </c>
      <c r="D1525" t="n">
        <v>165.84769975878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0.4266873</v>
      </c>
      <c r="D1526" t="n">
        <v>153.90222839514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0.3914168</v>
      </c>
      <c r="D1527" t="n">
        <v>139.3855306884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0.3516292</v>
      </c>
      <c r="D1528" t="n">
        <v>123.00955630416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0.3064426</v>
      </c>
      <c r="D1529" t="n">
        <v>104.63735556072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0.2566071</v>
      </c>
      <c r="D1530" t="n">
        <v>84.62716744175999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0.2028611</v>
      </c>
      <c r="D1531" t="n">
        <v>63.48295419732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0.1451204</v>
      </c>
      <c r="D1532" t="n">
        <v>40.93421269032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0.08573607</v>
      </c>
      <c r="D1533" t="n">
        <v>17.996568678486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0.02548216</v>
      </c>
      <c r="D1534" t="n">
        <v>-5.031235708182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-0.0349195</v>
      </c>
      <c r="D1535" t="n">
        <v>-28.268335686474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-0.09457283</v>
      </c>
      <c r="D1536" t="n">
        <v>-50.61043883448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-0.1530909</v>
      </c>
      <c r="D1537" t="n">
        <v>-72.3544004898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-0.2097601</v>
      </c>
      <c r="D1538" t="n">
        <v>-93.37984015265999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-0.2629541</v>
      </c>
      <c r="D1539" t="n">
        <v>-112.52606603166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-0.3108278</v>
      </c>
      <c r="D1540" t="n">
        <v>-130.03068818304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-0.3527704</v>
      </c>
      <c r="D1541" t="n">
        <v>-145.42694561358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-0.3880543</v>
      </c>
      <c r="D1542" t="n">
        <v>-158.37663078558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-0.417751</v>
      </c>
      <c r="D1543" t="n">
        <v>-169.64688204234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-0.4416842</v>
      </c>
      <c r="D1544" t="n">
        <v>-178.4658755061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-0.4582847</v>
      </c>
      <c r="D1545" t="n">
        <v>-184.45490049564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-0.4680747</v>
      </c>
      <c r="D1546" t="n">
        <v>-187.84471172148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-0.4702642</v>
      </c>
      <c r="D1547" t="n">
        <v>-187.9246802727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-0.4658006</v>
      </c>
      <c r="D1548" t="n">
        <v>-185.12983758366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-0.4571354</v>
      </c>
      <c r="D1549" t="n">
        <v>-180.08354841678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-0.4441932</v>
      </c>
      <c r="D1550" t="n">
        <v>-172.37458636848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-0.4274902</v>
      </c>
      <c r="D1551" t="n">
        <v>-162.0295552116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-0.4081453</v>
      </c>
      <c r="D1552" t="n">
        <v>-148.96656815598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-0.386549</v>
      </c>
      <c r="D1553" t="n">
        <v>-133.36766922168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-0.3612646</v>
      </c>
      <c r="D1554" t="n">
        <v>-116.17424203014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-0.3263984</v>
      </c>
      <c r="D1555" t="n">
        <v>-97.43405387561999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-0.2774361</v>
      </c>
      <c r="D1556" t="n">
        <v>-77.02172740314001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-0.218332</v>
      </c>
      <c r="D1557" t="n">
        <v>-55.31462109269999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-0.1534943</v>
      </c>
      <c r="D1558" t="n">
        <v>-32.40603682848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-0.08863894999999999</v>
      </c>
      <c r="D1559" t="n">
        <v>-8.981823647879999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-0.02531991</v>
      </c>
      <c r="D1560" t="n">
        <v>13.893770051226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0.04406936</v>
      </c>
      <c r="D1561" t="n">
        <v>36.16509332699999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0.1147479</v>
      </c>
      <c r="D1562" t="n">
        <v>58.02616189728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0.1826071</v>
      </c>
      <c r="D1563" t="n">
        <v>79.34223048281999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0.2496853</v>
      </c>
      <c r="D1564" t="n">
        <v>99.92515443479999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0.3075911</v>
      </c>
      <c r="D1565" t="n">
        <v>118.6819149159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0.3567776</v>
      </c>
      <c r="D1566" t="n">
        <v>135.03556225674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0.3993201</v>
      </c>
      <c r="D1567" t="n">
        <v>149.5410335487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0.4318272</v>
      </c>
      <c r="D1568" t="n">
        <v>161.82244829916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0.4579459</v>
      </c>
      <c r="D1569" t="n">
        <v>171.90417757662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0.4786483</v>
      </c>
      <c r="D1570" t="n">
        <v>179.94163018176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0.4934618</v>
      </c>
      <c r="D1571" t="n">
        <v>184.94971180254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0.5011202</v>
      </c>
      <c r="D1572" t="n">
        <v>186.96134696634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0.5004037</v>
      </c>
      <c r="D1573" t="n">
        <v>186.28125264576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0.4932885</v>
      </c>
      <c r="D1574" t="n">
        <v>182.59568671122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0.4793904</v>
      </c>
      <c r="D1575" t="n">
        <v>176.31329695002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0.4595262</v>
      </c>
      <c r="D1576" t="n">
        <v>167.79100159116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0.4331886</v>
      </c>
      <c r="D1577" t="n">
        <v>156.54314027088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0.399149</v>
      </c>
      <c r="D1578" t="n">
        <v>142.51185135558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0.3595426</v>
      </c>
      <c r="D1579" t="n">
        <v>126.38229205878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0.3147159</v>
      </c>
      <c r="D1580" t="n">
        <v>108.33634916784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0.2652873</v>
      </c>
      <c r="D1581" t="n">
        <v>88.62763902785998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0.2120972</v>
      </c>
      <c r="D1582" t="n">
        <v>67.70814275826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0.1553972</v>
      </c>
      <c r="D1583" t="n">
        <v>45.61003016946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0.09668651</v>
      </c>
      <c r="D1584" t="n">
        <v>22.689776094246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0.03639074</v>
      </c>
      <c r="D1585" t="n">
        <v>-0.5705427513204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-0.02442493</v>
      </c>
      <c r="D1586" t="n">
        <v>-23.732040216006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-0.08377737</v>
      </c>
      <c r="D1587" t="n">
        <v>-46.16993581415999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-0.141753</v>
      </c>
      <c r="D1588" t="n">
        <v>-67.87899181008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-0.1989248</v>
      </c>
      <c r="D1589" t="n">
        <v>-89.04760756956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-0.2528716</v>
      </c>
      <c r="D1590" t="n">
        <v>-108.80939946906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-0.3015563</v>
      </c>
      <c r="D1591" t="n">
        <v>-126.57474488358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-0.344921</v>
      </c>
      <c r="D1592" t="n">
        <v>-142.51499600958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-0.3820021</v>
      </c>
      <c r="D1593" t="n">
        <v>-156.15477550188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-0.412515</v>
      </c>
      <c r="D1594" t="n">
        <v>-167.4542405943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-0.4369361</v>
      </c>
      <c r="D1595" t="n">
        <v>-176.70200763096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-0.4551131</v>
      </c>
      <c r="D1596" t="n">
        <v>-183.41911436112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-0.4663076</v>
      </c>
      <c r="D1597" t="n">
        <v>-187.22329664454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-0.4700184</v>
      </c>
      <c r="D1598" t="n">
        <v>-187.98879976776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-0.4672735</v>
      </c>
      <c r="D1599" t="n">
        <v>-185.871063978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-0.4595434</v>
      </c>
      <c r="D1600" t="n">
        <v>-181.21732196994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-0.4475794</v>
      </c>
      <c r="D1601" t="n">
        <v>-173.9448064503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-0.432507</v>
      </c>
      <c r="D1602" t="n">
        <v>-164.0270394324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-0.4140526</v>
      </c>
      <c r="D1603" t="n">
        <v>-151.58210267394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-0.3913279</v>
      </c>
      <c r="D1604" t="n">
        <v>-136.59603391116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-0.3663283</v>
      </c>
      <c r="D1605" t="n">
        <v>-119.58839287794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-0.3341372</v>
      </c>
      <c r="D1606" t="n">
        <v>-101.16122358258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-0.286383</v>
      </c>
      <c r="D1607" t="n">
        <v>-81.04984049789999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-0.2283092</v>
      </c>
      <c r="D1608" t="n">
        <v>-59.3970109155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-0.16745</v>
      </c>
      <c r="D1609" t="n">
        <v>-36.88748324388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-0.1027322</v>
      </c>
      <c r="D1610" t="n">
        <v>-13.6213832664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-0.03373448</v>
      </c>
      <c r="D1611" t="n">
        <v>9.537892814699999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0.03583722</v>
      </c>
      <c r="D1612" t="n">
        <v>31.8103764678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0.103603</v>
      </c>
      <c r="D1613" t="n">
        <v>53.82675949914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0.1702228</v>
      </c>
      <c r="D1614" t="n">
        <v>75.45075260435999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0.235432</v>
      </c>
      <c r="D1615" t="n">
        <v>96.07895957394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0.2948054</v>
      </c>
      <c r="D1616" t="n">
        <v>115.16169488868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0.3462231</v>
      </c>
      <c r="D1617" t="n">
        <v>131.97603404052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0.3913332</v>
      </c>
      <c r="D1618" t="n">
        <v>146.85490154844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0.4270301</v>
      </c>
      <c r="D1619" t="n">
        <v>159.73263703692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0.4534293</v>
      </c>
      <c r="D1620" t="n">
        <v>170.21889460494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0.4756138</v>
      </c>
      <c r="D1621" t="n">
        <v>178.62807675942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0.4921581</v>
      </c>
      <c r="D1622" t="n">
        <v>184.33870553034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0.5002993</v>
      </c>
      <c r="D1623" t="n">
        <v>186.85128407634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0.5013037</v>
      </c>
      <c r="D1624" t="n">
        <v>186.5762526375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0.4960307</v>
      </c>
      <c r="D1625" t="n">
        <v>183.57323385366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0.4837059</v>
      </c>
      <c r="D1626" t="n">
        <v>177.89804533332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0.4647357</v>
      </c>
      <c r="D1627" t="n">
        <v>169.76364304536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0.439821</v>
      </c>
      <c r="D1628" t="n">
        <v>159.00543579942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0.4075436</v>
      </c>
      <c r="D1629" t="n">
        <v>145.52958712014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0.3685919</v>
      </c>
      <c r="D1630" t="n">
        <v>129.7768831587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0.3249232</v>
      </c>
      <c r="D1631" t="n">
        <v>112.05952516422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0.2768469</v>
      </c>
      <c r="D1632" t="n">
        <v>92.78248167881999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0.2242598</v>
      </c>
      <c r="D1633" t="n">
        <v>72.09682188066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0.1674039</v>
      </c>
      <c r="D1634" t="n">
        <v>49.96911809772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0.1086289</v>
      </c>
      <c r="D1635" t="n">
        <v>27.210335716098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0.04810806</v>
      </c>
      <c r="D1636" t="n">
        <v>4.04797158477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-0.01368375</v>
      </c>
      <c r="D1637" t="n">
        <v>-19.307238453108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-0.07337277</v>
      </c>
      <c r="D1638" t="n">
        <v>-41.79547052784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-0.1318191</v>
      </c>
      <c r="D1639" t="n">
        <v>-63.64468375254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-0.1894888</v>
      </c>
      <c r="D1640" t="n">
        <v>-85.09260768030001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-0.2436727</v>
      </c>
      <c r="D1641" t="n">
        <v>-105.06267001422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-0.29329</v>
      </c>
      <c r="D1642" t="n">
        <v>-123.27056258616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-0.3375258</v>
      </c>
      <c r="D1643" t="n">
        <v>-139.63876967502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-0.3754974</v>
      </c>
      <c r="D1644" t="n">
        <v>-153.63886362264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-0.4071397</v>
      </c>
      <c r="D1645" t="n">
        <v>-165.48452366832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-0.4329263</v>
      </c>
      <c r="D1646" t="n">
        <v>-175.18669320798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-0.4526932</v>
      </c>
      <c r="D1647" t="n">
        <v>-182.35946030274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-0.4651373</v>
      </c>
      <c r="D1648" t="n">
        <v>-186.7325419413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-0.4703405</v>
      </c>
      <c r="D1649" t="n">
        <v>-188.10971171406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-0.4693601</v>
      </c>
      <c r="D1650" t="n">
        <v>-186.5987369136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-0.4629396</v>
      </c>
      <c r="D1651" t="n">
        <v>-182.37612696894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-0.4523928</v>
      </c>
      <c r="D1652" t="n">
        <v>-175.70584413684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-0.4387029</v>
      </c>
      <c r="D1653" t="n">
        <v>-166.3251525756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-0.420647</v>
      </c>
      <c r="D1654" t="n">
        <v>-154.11612776022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-0.39827</v>
      </c>
      <c r="D1655" t="n">
        <v>-139.71339231444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-0.375213</v>
      </c>
      <c r="D1656" t="n">
        <v>-123.21892736748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-0.3449548</v>
      </c>
      <c r="D1657" t="n">
        <v>-104.97741844428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-0.2982835</v>
      </c>
      <c r="D1658" t="n">
        <v>-85.29537497022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-0.2432894</v>
      </c>
      <c r="D1659" t="n">
        <v>-63.83509255224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-0.1831262</v>
      </c>
      <c r="D1660" t="n">
        <v>-41.19811205399999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-0.1147508</v>
      </c>
      <c r="D1661" t="n">
        <v>-18.199546660224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-0.04448141</v>
      </c>
      <c r="D1662" t="n">
        <v>4.833201122532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0.02269821</v>
      </c>
      <c r="D1663" t="n">
        <v>27.538087279248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0.08820574</v>
      </c>
      <c r="D1664" t="n">
        <v>49.66012439568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0.156552</v>
      </c>
      <c r="D1665" t="n">
        <v>71.31339422964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0.2231081</v>
      </c>
      <c r="D1666" t="n">
        <v>92.22458861267999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0.2828928</v>
      </c>
      <c r="D1667" t="n">
        <v>111.4624182627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0.3377425</v>
      </c>
      <c r="D1668" t="n">
        <v>128.7754680924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0.384653</v>
      </c>
      <c r="D1669" t="n">
        <v>144.20515319496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0.4215265</v>
      </c>
      <c r="D1670" t="n">
        <v>157.50920942622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0.450016</v>
      </c>
      <c r="D1671" t="n">
        <v>168.51502672812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0.4725718</v>
      </c>
      <c r="D1672" t="n">
        <v>177.18515227152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0.4901982</v>
      </c>
      <c r="D1673" t="n">
        <v>183.44219612148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0.5000718</v>
      </c>
      <c r="D1674" t="n">
        <v>186.65798219496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0.5026242</v>
      </c>
      <c r="D1675" t="n">
        <v>186.88879979856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0.4989776</v>
      </c>
      <c r="D1676" t="n">
        <v>184.58905143528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0.4876727</v>
      </c>
      <c r="D1677" t="n">
        <v>179.40993208344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0.4699088</v>
      </c>
      <c r="D1678" t="n">
        <v>171.60103293102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0.4461979</v>
      </c>
      <c r="D1679" t="n">
        <v>161.39219673888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0.4152555</v>
      </c>
      <c r="D1680" t="n">
        <v>148.41987005808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0.3781167</v>
      </c>
      <c r="D1681" t="n">
        <v>133.20826671042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0.3355346</v>
      </c>
      <c r="D1682" t="n">
        <v>116.01012253788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0.2870339</v>
      </c>
      <c r="D1683" t="n">
        <v>96.71804760635999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0.2350496</v>
      </c>
      <c r="D1684" t="n">
        <v>76.19345698607999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0.1802431</v>
      </c>
      <c r="D1685" t="n">
        <v>54.54572174316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0.1214204</v>
      </c>
      <c r="D1686" t="n">
        <v>31.7564456517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0.06095279</v>
      </c>
      <c r="D1687" t="n">
        <v>8.793763904718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0.0002746469</v>
      </c>
      <c r="D1688" t="n">
        <v>-14.369411547342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-0.06022584</v>
      </c>
      <c r="D1689" t="n">
        <v>-37.43157127896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-0.1195809</v>
      </c>
      <c r="D1690" t="n">
        <v>-59.44940085114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-0.1777097</v>
      </c>
      <c r="D1691" t="n">
        <v>-80.86477760999999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-0.2324948</v>
      </c>
      <c r="D1692" t="n">
        <v>-101.29389653484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-0.2827059</v>
      </c>
      <c r="D1693" t="n">
        <v>-119.68795262358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-0.3285093</v>
      </c>
      <c r="D1694" t="n">
        <v>-136.38927291066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-0.3679424</v>
      </c>
      <c r="D1695" t="n">
        <v>-151.05071904102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-0.4011949</v>
      </c>
      <c r="D1696" t="n">
        <v>-163.35861177816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-0.4288279</v>
      </c>
      <c r="D1697" t="n">
        <v>-173.644649226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-0.4489786</v>
      </c>
      <c r="D1698" t="n">
        <v>-181.10716474032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-0.4625377</v>
      </c>
      <c r="D1699" t="n">
        <v>-185.8949633484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-0.4700876</v>
      </c>
      <c r="D1700" t="n">
        <v>-188.11842240564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-0.4703875</v>
      </c>
      <c r="D1701" t="n">
        <v>-187.09870545306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-0.4655282</v>
      </c>
      <c r="D1702" t="n">
        <v>-183.61936592784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-0.4568609</v>
      </c>
      <c r="D1703" t="n">
        <v>-177.4349006922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-0.442954</v>
      </c>
      <c r="D1704" t="n">
        <v>-168.24628459728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-0.4240758</v>
      </c>
      <c r="D1705" t="n">
        <v>-156.8966937201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-0.4028101</v>
      </c>
      <c r="D1706" t="n">
        <v>-142.90166266542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-0.3795525</v>
      </c>
      <c r="D1707" t="n">
        <v>-126.68817255336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-0.3497282</v>
      </c>
      <c r="D1708" t="n">
        <v>-109.08908499582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-0.3083531</v>
      </c>
      <c r="D1709" t="n">
        <v>-89.37600378678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-0.2539246</v>
      </c>
      <c r="D1710" t="n">
        <v>-68.12892891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-0.1931958</v>
      </c>
      <c r="D1711" t="n">
        <v>-46.19458990152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-0.1303942</v>
      </c>
      <c r="D1712" t="n">
        <v>-23.099533944408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-0.06241243</v>
      </c>
      <c r="D1713" t="n">
        <v>0.09272474583138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0.004664526</v>
      </c>
      <c r="D1714" t="n">
        <v>22.570087418352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0.07165067</v>
      </c>
      <c r="D1715" t="n">
        <v>44.99987295384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0.1415265</v>
      </c>
      <c r="D1716" t="n">
        <v>66.9069163656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0.207368</v>
      </c>
      <c r="D1717" t="n">
        <v>87.86468307438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0.2711717</v>
      </c>
      <c r="D1718" t="n">
        <v>107.5089592539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0.3280981</v>
      </c>
      <c r="D1719" t="n">
        <v>125.21389586508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0.3749261</v>
      </c>
      <c r="D1720" t="n">
        <v>141.00342372486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0.4151004</v>
      </c>
      <c r="D1721" t="n">
        <v>154.6514107641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0.4444277</v>
      </c>
      <c r="D1722" t="n">
        <v>166.1372594991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0.4679179</v>
      </c>
      <c r="D1723" t="n">
        <v>175.47527810556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0.486863</v>
      </c>
      <c r="D1724" t="n">
        <v>182.09144144232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0.4978401</v>
      </c>
      <c r="D1725" t="n">
        <v>185.90332812804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0.502427</v>
      </c>
      <c r="D1726" t="n">
        <v>186.96181866444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0.4991319</v>
      </c>
      <c r="D1727" t="n">
        <v>185.0136740649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0.4894103</v>
      </c>
      <c r="D1728" t="n">
        <v>180.33408300096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0.4733089</v>
      </c>
      <c r="D1729" t="n">
        <v>173.10584420964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0.4505297</v>
      </c>
      <c r="D1730" t="n">
        <v>163.30247970426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0.421167</v>
      </c>
      <c r="D1731" t="n">
        <v>150.98037313104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0.3841985</v>
      </c>
      <c r="D1732" t="n">
        <v>136.13468172282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0.3431841</v>
      </c>
      <c r="D1733" t="n">
        <v>119.26483942788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0.2971027</v>
      </c>
      <c r="D1734" t="n">
        <v>100.5922927809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0.2450981</v>
      </c>
      <c r="D1735" t="n">
        <v>80.11031222231999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0.1899308</v>
      </c>
      <c r="D1736" t="n">
        <v>58.50798578316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0.1320532</v>
      </c>
      <c r="D1737" t="n">
        <v>36.20726313714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0.07305963</v>
      </c>
      <c r="D1738" t="n">
        <v>13.202763781266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0.01230326</v>
      </c>
      <c r="D1739" t="n">
        <v>-10.05180789465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-0.04847539</v>
      </c>
      <c r="D1740" t="n">
        <v>-32.98764058578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-0.1072043</v>
      </c>
      <c r="D1741" t="n">
        <v>-55.25650788678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-0.1661857</v>
      </c>
      <c r="D1742" t="n">
        <v>-76.85418023802001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-0.2224174</v>
      </c>
      <c r="D1743" t="n">
        <v>-97.54037462736001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-0.2734084</v>
      </c>
      <c r="D1744" t="n">
        <v>-116.30452504536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-0.3201077</v>
      </c>
      <c r="D1745" t="n">
        <v>-133.26675727482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-0.3613458</v>
      </c>
      <c r="D1746" t="n">
        <v>-148.5435492999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-0.3955427</v>
      </c>
      <c r="D1747" t="n">
        <v>-161.0654042952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-0.4232728</v>
      </c>
      <c r="D1748" t="n">
        <v>-171.52741658088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-0.4462608</v>
      </c>
      <c r="D1749" t="n">
        <v>-180.09791948556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-0.4618816</v>
      </c>
      <c r="D1750" t="n">
        <v>-185.37675581574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-0.4690892</v>
      </c>
      <c r="D1751" t="n">
        <v>-187.81861109328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-0.47054</v>
      </c>
      <c r="D1752" t="n">
        <v>-187.66417713534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-0.4658988</v>
      </c>
      <c r="D1753" t="n">
        <v>-184.45320238248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-0.4563971</v>
      </c>
      <c r="D1754" t="n">
        <v>-178.75012078116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-0.4436417</v>
      </c>
      <c r="D1755" t="n">
        <v>-170.46263673648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-0.4264435</v>
      </c>
      <c r="D1756" t="n">
        <v>-159.35436660726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-0.4055223</v>
      </c>
      <c r="D1757" t="n">
        <v>-145.87659968904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-0.383373</v>
      </c>
      <c r="D1758" t="n">
        <v>-130.04521648452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-0.3584259</v>
      </c>
      <c r="D1759" t="n">
        <v>-112.35216666546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-0.3210898</v>
      </c>
      <c r="D1760" t="n">
        <v>-93.42663260418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-0.2664054</v>
      </c>
      <c r="D1761" t="n">
        <v>-72.67521809087999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-0.2045031</v>
      </c>
      <c r="D1762" t="n">
        <v>-50.42006148132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-0.1422273</v>
      </c>
      <c r="D1763" t="n">
        <v>-27.639838848726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-0.0743485</v>
      </c>
      <c r="D1764" t="n">
        <v>-4.34268855765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-0.004232068</v>
      </c>
      <c r="D1765" t="n">
        <v>18.686348533386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0.06341611</v>
      </c>
      <c r="D1766" t="n">
        <v>40.75820640594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0.1302856</v>
      </c>
      <c r="D1767" t="n">
        <v>62.55380327993999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0.196022</v>
      </c>
      <c r="D1768" t="n">
        <v>83.83421148912001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0.2607459</v>
      </c>
      <c r="D1769" t="n">
        <v>103.87568891538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0.3181057</v>
      </c>
      <c r="D1770" t="n">
        <v>122.12150601456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0.3662936</v>
      </c>
      <c r="D1771" t="n">
        <v>138.11512191894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0.4074411</v>
      </c>
      <c r="D1772" t="n">
        <v>152.2948070565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0.4381694</v>
      </c>
      <c r="D1773" t="n">
        <v>164.224838169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0.4623911</v>
      </c>
      <c r="D1774" t="n">
        <v>173.6099007993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0.4827773</v>
      </c>
      <c r="D1775" t="n">
        <v>181.06911442692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0.4963608</v>
      </c>
      <c r="D1776" t="n">
        <v>185.7025105236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0.5019468</v>
      </c>
      <c r="D1777" t="n">
        <v>187.0501519953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0.5000312</v>
      </c>
      <c r="D1778" t="n">
        <v>185.80559228172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0.4917099</v>
      </c>
      <c r="D1779" t="n">
        <v>181.71641000628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0.4761586</v>
      </c>
      <c r="D1780" t="n">
        <v>174.77722781064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0.4544998</v>
      </c>
      <c r="D1781" t="n">
        <v>165.53823435864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0.4269587</v>
      </c>
      <c r="D1782" t="n">
        <v>153.72150512976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0.3923923</v>
      </c>
      <c r="D1783" t="n">
        <v>139.42540490112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0.3516793</v>
      </c>
      <c r="D1784" t="n">
        <v>122.9532984441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0.3054768</v>
      </c>
      <c r="D1785" t="n">
        <v>104.34899078892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0.2552873</v>
      </c>
      <c r="D1786" t="n">
        <v>84.4705951191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0.2011689</v>
      </c>
      <c r="D1787" t="n">
        <v>63.16864603002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0.1438187</v>
      </c>
      <c r="D1788" t="n">
        <v>40.60084791977999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0.08469243</v>
      </c>
      <c r="D1789" t="n">
        <v>17.946766793088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0.02392819</v>
      </c>
      <c r="D1790" t="n">
        <v>-5.26501557585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-0.03704527</v>
      </c>
      <c r="D1791" t="n">
        <v>-28.499030648568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-0.09663605</v>
      </c>
      <c r="D1792" t="n">
        <v>-50.71845769938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-0.1549394</v>
      </c>
      <c r="D1793" t="n">
        <v>-72.59273381646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-0.2119775</v>
      </c>
      <c r="D1794" t="n">
        <v>-93.624211215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-0.2644837</v>
      </c>
      <c r="D1795" t="n">
        <v>-112.7367892962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-0.3113512</v>
      </c>
      <c r="D1796" t="n">
        <v>-130.06266931422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-0.3532271</v>
      </c>
      <c r="D1797" t="n">
        <v>-145.5081720264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-0.3888339</v>
      </c>
      <c r="D1798" t="n">
        <v>-158.72081316588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-0.4185202</v>
      </c>
      <c r="D1799" t="n">
        <v>-169.82301411288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-0.442192</v>
      </c>
      <c r="D1800" t="n">
        <v>-178.63565537556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-0.4590589</v>
      </c>
      <c r="D1801" t="n">
        <v>-184.69640992284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-0.4683835</v>
      </c>
      <c r="D1802" t="n">
        <v>-187.76244757284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-0.4702738</v>
      </c>
      <c r="D1803" t="n">
        <v>-187.8630450543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-0.4667931</v>
      </c>
      <c r="D1804" t="n">
        <v>-185.26685015844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-0.4582399</v>
      </c>
      <c r="D1805" t="n">
        <v>-180.10263646656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-0.4453766</v>
      </c>
      <c r="D1806" t="n">
        <v>-172.37606435586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-0.4296776</v>
      </c>
      <c r="D1807" t="n">
        <v>-161.8784545869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-0.4105456</v>
      </c>
      <c r="D1808" t="n">
        <v>-148.7619455202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-0.3891813</v>
      </c>
      <c r="D1809" t="n">
        <v>-133.37864406414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-0.364354</v>
      </c>
      <c r="D1810" t="n">
        <v>-115.98068857644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-0.3283783</v>
      </c>
      <c r="D1811" t="n">
        <v>-97.33072054518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-0.277058</v>
      </c>
      <c r="D1812" t="n">
        <v>-77.1561299151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-0.2159423</v>
      </c>
      <c r="D1813" t="n">
        <v>-55.06719971598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-0.1537032</v>
      </c>
      <c r="D1814" t="n">
        <v>-32.16182299883999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-0.08852391</v>
      </c>
      <c r="D1815" t="n">
        <v>-9.072518613893999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-0.01982136</v>
      </c>
      <c r="D1816" t="n">
        <v>14.015339230212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0.04760352</v>
      </c>
      <c r="D1817" t="n">
        <v>36.22946439438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0.1148307</v>
      </c>
      <c r="D1818" t="n">
        <v>57.96952667874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0.1819481</v>
      </c>
      <c r="D1819" t="n">
        <v>79.6842744984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0.2473981</v>
      </c>
      <c r="D1820" t="n">
        <v>100.03619216754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0.3065659</v>
      </c>
      <c r="D1821" t="n">
        <v>118.60650611298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0.3572183</v>
      </c>
      <c r="D1822" t="n">
        <v>135.23389558452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0.400128</v>
      </c>
      <c r="D1823" t="n">
        <v>149.47141090914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0.4329348</v>
      </c>
      <c r="D1824" t="n">
        <v>161.89927219638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0.4586429</v>
      </c>
      <c r="D1825" t="n">
        <v>172.11936624984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0.4797854</v>
      </c>
      <c r="D1826" t="n">
        <v>179.7286113198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0.4945675</v>
      </c>
      <c r="D1827" t="n">
        <v>184.97700739926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0.501868</v>
      </c>
      <c r="D1828" t="n">
        <v>187.05688155486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0.5014588</v>
      </c>
      <c r="D1829" t="n">
        <v>186.0760954188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0.4945758</v>
      </c>
      <c r="D1830" t="n">
        <v>182.64917727576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0.4804221</v>
      </c>
      <c r="D1831" t="n">
        <v>176.32543531446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0.4600871</v>
      </c>
      <c r="D1832" t="n">
        <v>167.59518398658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0.433858</v>
      </c>
      <c r="D1833" t="n">
        <v>156.4551842985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0.399816</v>
      </c>
      <c r="D1834" t="n">
        <v>142.2949645692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0.360644</v>
      </c>
      <c r="D1835" t="n">
        <v>126.1577008701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0.3164463</v>
      </c>
      <c r="D1836" t="n">
        <v>108.179242254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0.2669163</v>
      </c>
      <c r="D1837" t="n">
        <v>88.43257614024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0.2139878</v>
      </c>
      <c r="D1838" t="n">
        <v>67.68990376506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0.156848</v>
      </c>
      <c r="D1839" t="n">
        <v>45.41452703028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0.09721623</v>
      </c>
      <c r="D1840" t="n">
        <v>22.352914468458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0.03680529</v>
      </c>
      <c r="D1841" t="n">
        <v>-0.7089842568779999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-0.02429446</v>
      </c>
      <c r="D1842" t="n">
        <v>-23.925159707454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-0.08423931</v>
      </c>
      <c r="D1843" t="n">
        <v>-46.3026716595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-0.1428144</v>
      </c>
      <c r="D1844" t="n">
        <v>-67.99650753006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-0.200174</v>
      </c>
      <c r="D1845" t="n">
        <v>-89.39326793724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-0.2540014</v>
      </c>
      <c r="D1846" t="n">
        <v>-109.11018562416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-0.3023358</v>
      </c>
      <c r="D1847" t="n">
        <v>-126.63839268054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-0.3452014</v>
      </c>
      <c r="D1848" t="n">
        <v>-142.49109663918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-0.3819554</v>
      </c>
      <c r="D1849" t="n">
        <v>-156.22062455664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-0.412639</v>
      </c>
      <c r="D1850" t="n">
        <v>-167.62298272794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-0.4377098</v>
      </c>
      <c r="D1851" t="n">
        <v>-176.94974347308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-0.4557006</v>
      </c>
      <c r="D1852" t="n">
        <v>-183.47112693828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-0.4662738</v>
      </c>
      <c r="D1853" t="n">
        <v>-187.0451205489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-0.4702088</v>
      </c>
      <c r="D1854" t="n">
        <v>-187.9679192652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-0.4680118</v>
      </c>
      <c r="D1855" t="n">
        <v>-185.99490045252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-0.4602149</v>
      </c>
      <c r="D1856" t="n">
        <v>-181.24615844712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-0.4480118</v>
      </c>
      <c r="D1857" t="n">
        <v>-173.85694481754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-0.4328074</v>
      </c>
      <c r="D1858" t="n">
        <v>-163.98540421344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-0.4142799</v>
      </c>
      <c r="D1859" t="n">
        <v>-151.45100204868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-0.3934693</v>
      </c>
      <c r="D1860" t="n">
        <v>-136.4270402052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-0.3719703</v>
      </c>
      <c r="D1861" t="n">
        <v>-119.59845577074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-0.3410406</v>
      </c>
      <c r="D1862" t="n">
        <v>-101.0358462276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-0.2917195</v>
      </c>
      <c r="D1863" t="n">
        <v>-80.95273358237999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-0.2317368</v>
      </c>
      <c r="D1864" t="n">
        <v>-59.42716814735999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-0.168279</v>
      </c>
      <c r="D1865" t="n">
        <v>-36.67330085994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-0.1006027</v>
      </c>
      <c r="D1866" t="n">
        <v>-13.55193358281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-0.03313965</v>
      </c>
      <c r="D1867" t="n">
        <v>9.549160109981999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0.03295125</v>
      </c>
      <c r="D1868" t="n">
        <v>32.18537645729999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0.1013366</v>
      </c>
      <c r="D1869" t="n">
        <v>53.90493559758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0.1700353</v>
      </c>
      <c r="D1870" t="n">
        <v>75.29389726283999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0.23666</v>
      </c>
      <c r="D1871" t="n">
        <v>96.25116082697998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0.2965122</v>
      </c>
      <c r="D1872" t="n">
        <v>115.26295274748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0.3479975</v>
      </c>
      <c r="D1873" t="n">
        <v>132.13226045124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0.3932912</v>
      </c>
      <c r="D1874" t="n">
        <v>147.2144612868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0.427617</v>
      </c>
      <c r="D1875" t="n">
        <v>159.7540835772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0.4532975</v>
      </c>
      <c r="D1876" t="n">
        <v>170.07556127562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0.4759251</v>
      </c>
      <c r="D1877" t="n">
        <v>178.58153588022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0.4923678</v>
      </c>
      <c r="D1878" t="n">
        <v>184.3260954678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0.5009944</v>
      </c>
      <c r="D1879" t="n">
        <v>186.95244759552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0.5021141</v>
      </c>
      <c r="D1880" t="n">
        <v>186.70254194214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0.4964257</v>
      </c>
      <c r="D1881" t="n">
        <v>183.62361121074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0.4841864</v>
      </c>
      <c r="D1882" t="n">
        <v>177.79207049352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0.4650376</v>
      </c>
      <c r="D1883" t="n">
        <v>169.51685059944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0.4401041</v>
      </c>
      <c r="D1884" t="n">
        <v>158.8385175651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0.4085403</v>
      </c>
      <c r="D1885" t="n">
        <v>145.47543617826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0.3700695</v>
      </c>
      <c r="D1886" t="n">
        <v>129.76421020308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0.3261426</v>
      </c>
      <c r="D1887" t="n">
        <v>112.10040566622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0.2773733</v>
      </c>
      <c r="D1888" t="n">
        <v>92.6043999228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0.224263</v>
      </c>
      <c r="D1889" t="n">
        <v>71.67660176664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0.1679759</v>
      </c>
      <c r="D1890" t="n">
        <v>49.79298602718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0.1101074</v>
      </c>
      <c r="D1891" t="n">
        <v>27.19878854661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0.05025312</v>
      </c>
      <c r="D1892" t="n">
        <v>4.083892967412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-0.01163235</v>
      </c>
      <c r="D1893" t="n">
        <v>-19.188323362098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-0.07241839</v>
      </c>
      <c r="D1894" t="n">
        <v>-42.08462146314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-0.1311253</v>
      </c>
      <c r="D1895" t="n">
        <v>-64.00493531478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-0.1885811</v>
      </c>
      <c r="D1896" t="n">
        <v>-85.1042429001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-0.2432287</v>
      </c>
      <c r="D1897" t="n">
        <v>-105.18138070272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-0.292877</v>
      </c>
      <c r="D1898" t="n">
        <v>-123.18700912938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-0.337027</v>
      </c>
      <c r="D1899" t="n">
        <v>-139.41914703966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-0.3757093</v>
      </c>
      <c r="D1900" t="n">
        <v>-153.75836047464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-0.4075948</v>
      </c>
      <c r="D1901" t="n">
        <v>-165.49288844796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-0.4330348</v>
      </c>
      <c r="D1902" t="n">
        <v>-175.14128440422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-0.4527651</v>
      </c>
      <c r="D1903" t="n">
        <v>-182.35694457954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-0.4652879</v>
      </c>
      <c r="D1904" t="n">
        <v>-186.59216458674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-0.4705213</v>
      </c>
      <c r="D1905" t="n">
        <v>-188.05776202998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-0.4692672</v>
      </c>
      <c r="D1906" t="n">
        <v>-186.54241616046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-0.4625015</v>
      </c>
      <c r="D1907" t="n">
        <v>-182.34663011442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-0.4512015</v>
      </c>
      <c r="D1908" t="n">
        <v>-175.68282526956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-0.4361217</v>
      </c>
      <c r="D1909" t="n">
        <v>-166.13075006532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-0.4193346</v>
      </c>
      <c r="D1910" t="n">
        <v>-154.07697681792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-0.3993383</v>
      </c>
      <c r="D1911" t="n">
        <v>-139.7422916847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-0.3745441</v>
      </c>
      <c r="D1912" t="n">
        <v>-123.10826699322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-0.3440892</v>
      </c>
      <c r="D1913" t="n">
        <v>-104.95483982856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-0.3008885</v>
      </c>
      <c r="D1914" t="n">
        <v>-85.15238755284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-0.2452724</v>
      </c>
      <c r="D1915" t="n">
        <v>-63.51499822158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-0.1834662</v>
      </c>
      <c r="D1916" t="n">
        <v>-41.20452714816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-0.1171795</v>
      </c>
      <c r="D1917" t="n">
        <v>-18.311433449544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-0.04957919</v>
      </c>
      <c r="D1918" t="n">
        <v>4.973716841868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0.01914613</v>
      </c>
      <c r="D1919" t="n">
        <v>27.415716213492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0.0881922</v>
      </c>
      <c r="D1920" t="n">
        <v>49.52194829892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0.1563898</v>
      </c>
      <c r="D1921" t="n">
        <v>71.40946340934001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0.2250631</v>
      </c>
      <c r="D1922" t="n">
        <v>92.08691566056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0.2864878</v>
      </c>
      <c r="D1923" t="n">
        <v>111.35200946076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0.3384888</v>
      </c>
      <c r="D1924" t="n">
        <v>128.67477627132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0.3845162</v>
      </c>
      <c r="D1925" t="n">
        <v>144.12238590168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0.4210591</v>
      </c>
      <c r="D1926" t="n">
        <v>157.51251131292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0.4488491</v>
      </c>
      <c r="D1927" t="n">
        <v>168.1908757938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0.4714505</v>
      </c>
      <c r="D1928" t="n">
        <v>176.87144158848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0.4892718</v>
      </c>
      <c r="D1929" t="n">
        <v>183.21471185112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0.4998344</v>
      </c>
      <c r="D1930" t="n">
        <v>186.4432337733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0.5021757</v>
      </c>
      <c r="D1931" t="n">
        <v>186.9551834445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0.4977913</v>
      </c>
      <c r="D1932" t="n">
        <v>184.51112690916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0.4859222</v>
      </c>
      <c r="D1933" t="n">
        <v>179.02883146518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0.4677873</v>
      </c>
      <c r="D1934" t="n">
        <v>171.21480652674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0.4441018</v>
      </c>
      <c r="D1935" t="n">
        <v>161.0229514662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0.4132922</v>
      </c>
      <c r="D1936" t="n">
        <v>148.1246813871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0.3759683</v>
      </c>
      <c r="D1937" t="n">
        <v>132.94084533426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0.3330552</v>
      </c>
      <c r="D1938" t="n">
        <v>115.63782695082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0.2852576</v>
      </c>
      <c r="D1939" t="n">
        <v>96.4226388096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0.2329505</v>
      </c>
      <c r="D1940" t="n">
        <v>75.875784039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0.1771208</v>
      </c>
      <c r="D1941" t="n">
        <v>54.06754565592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0.1190114</v>
      </c>
      <c r="D1942" t="n">
        <v>31.44704314464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0.0594429</v>
      </c>
      <c r="D1943" t="n">
        <v>8.499911711688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-0.0008241847</v>
      </c>
      <c r="D1944" t="n">
        <v>-14.793295183272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-0.0611802</v>
      </c>
      <c r="D1945" t="n">
        <v>-37.69682284386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-0.1198048</v>
      </c>
      <c r="D1946" t="n">
        <v>-59.70521845403999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-0.1774393</v>
      </c>
      <c r="D1947" t="n">
        <v>-81.17594112330001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-0.2331963</v>
      </c>
      <c r="D1948" t="n">
        <v>-101.58792168384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-0.2830381</v>
      </c>
      <c r="D1949" t="n">
        <v>-119.89075136004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-0.3281066</v>
      </c>
      <c r="D1950" t="n">
        <v>-136.39977605502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-0.3685165</v>
      </c>
      <c r="D1951" t="n">
        <v>-151.27442972658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-0.4016863</v>
      </c>
      <c r="D1952" t="n">
        <v>-163.56924070308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-0.4283933</v>
      </c>
      <c r="D1953" t="n">
        <v>-173.49596998488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-0.4493987</v>
      </c>
      <c r="D1954" t="n">
        <v>-181.32175592928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-0.4632595</v>
      </c>
      <c r="D1955" t="n">
        <v>-186.10609541796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-0.4693998</v>
      </c>
      <c r="D1956" t="n">
        <v>-187.9611582591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-0.4694641</v>
      </c>
      <c r="D1957" t="n">
        <v>-187.30175576184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-0.4638676</v>
      </c>
      <c r="D1958" t="n">
        <v>-183.60213322392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-0.4527212</v>
      </c>
      <c r="D1959" t="n">
        <v>-177.14266799598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-0.4381128</v>
      </c>
      <c r="D1960" t="n">
        <v>-168.30647327484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-0.4207694</v>
      </c>
      <c r="D1961" t="n">
        <v>-156.81049875396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-0.3991044</v>
      </c>
      <c r="D1962" t="n">
        <v>-142.91810920584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-0.3740974</v>
      </c>
      <c r="D1963" t="n">
        <v>-126.78628575816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-0.3446309</v>
      </c>
      <c r="D1964" t="n">
        <v>-108.73031142096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-0.3037675</v>
      </c>
      <c r="D1965" t="n">
        <v>-89.18436857201999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-0.2528239</v>
      </c>
      <c r="D1966" t="n">
        <v>-67.94418048749999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-0.1940185</v>
      </c>
      <c r="D1967" t="n">
        <v>-45.76481003934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-0.1277389</v>
      </c>
      <c r="D1968" t="n">
        <v>-23.178323250378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-0.06237259</v>
      </c>
      <c r="D1969" t="n">
        <v>0.13400751197106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0.003834008</v>
      </c>
      <c r="D1970" t="n">
        <v>23.171348407806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0.07277371000000001</v>
      </c>
      <c r="D1971" t="n">
        <v>45.38226288023999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0.1409537</v>
      </c>
      <c r="D1972" t="n">
        <v>67.13839434654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0.2091476</v>
      </c>
      <c r="D1973" t="n">
        <v>87.99851954862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0.271631</v>
      </c>
      <c r="D1974" t="n">
        <v>107.64487119978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0.3272848</v>
      </c>
      <c r="D1975" t="n">
        <v>125.56229208174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0.3757156</v>
      </c>
      <c r="D1976" t="n">
        <v>141.16244887764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0.4135346</v>
      </c>
      <c r="D1977" t="n">
        <v>154.94295163644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0.4441078</v>
      </c>
      <c r="D1978" t="n">
        <v>166.54681923606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0.4679399</v>
      </c>
      <c r="D1979" t="n">
        <v>175.44420892404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0.4862681</v>
      </c>
      <c r="D1980" t="n">
        <v>182.27402005356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0.4988368</v>
      </c>
      <c r="D1981" t="n">
        <v>186.18666145344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0.5024338</v>
      </c>
      <c r="D1982" t="n">
        <v>186.7677620661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0.4991693</v>
      </c>
      <c r="D1983" t="n">
        <v>185.09939733294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0.4892782</v>
      </c>
      <c r="D1984" t="n">
        <v>180.59798236464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0.4725988</v>
      </c>
      <c r="D1985" t="n">
        <v>173.11722785712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0.4498653</v>
      </c>
      <c r="D1986" t="n">
        <v>163.41722812872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0.4201459</v>
      </c>
      <c r="D1987" t="n">
        <v>150.96785740812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0.3842589</v>
      </c>
      <c r="D1988" t="n">
        <v>135.96921002934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0.3428362</v>
      </c>
      <c r="D1989" t="n">
        <v>119.33125452036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0.2960657</v>
      </c>
      <c r="D1990" t="n">
        <v>100.7023556709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0.2447505</v>
      </c>
      <c r="D1991" t="n">
        <v>80.18097259770001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0.1900148</v>
      </c>
      <c r="D1992" t="n">
        <v>58.68232540091999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0.132461</v>
      </c>
      <c r="D1993" t="n">
        <v>36.19635118775999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0.07275949</v>
      </c>
      <c r="D1994" t="n">
        <v>13.040779509072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0.01245363</v>
      </c>
      <c r="D1995" t="n">
        <v>-10.016647518276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-0.04805225</v>
      </c>
      <c r="D1996" t="n">
        <v>-32.9097475062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-0.1077631</v>
      </c>
      <c r="D1997" t="n">
        <v>-55.28377203695999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-0.1661935</v>
      </c>
      <c r="D1998" t="n">
        <v>-76.84141294278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-0.2224153</v>
      </c>
      <c r="D1999" t="n">
        <v>-97.43081488199999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-0.273749</v>
      </c>
      <c r="D2000" t="n">
        <v>-116.36867598696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-0.3201012</v>
      </c>
      <c r="D2001" t="n">
        <v>-133.3520402913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2026-09-27T01:53:38Z</dcterms:modified>
  <cp:lastModifiedBy>F2451E0501</cp:lastModifiedBy>
</cp:coreProperties>
</file>