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-0.1254735</v>
      </c>
      <c r="D2" t="n">
        <v>-15.44367881286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-0.05512939</v>
      </c>
      <c r="D3" t="n">
        <v>8.512870830821999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0.01752303</v>
      </c>
      <c r="D4" t="n">
        <v>32.5323890262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0.09296793</v>
      </c>
      <c r="D5" t="n">
        <v>55.32820599798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0.1636065</v>
      </c>
      <c r="D6" t="n">
        <v>77.4234255051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0.2336397</v>
      </c>
      <c r="D7" t="n">
        <v>98.33100353603999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0.2985422</v>
      </c>
      <c r="D8" t="n">
        <v>117.75924198576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0.3554373</v>
      </c>
      <c r="D9" t="n">
        <v>136.02015342414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0.4064615</v>
      </c>
      <c r="D10" t="n">
        <v>151.7141466954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0.4420623</v>
      </c>
      <c r="D11" t="n">
        <v>165.05332871184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0.4700491</v>
      </c>
      <c r="D12" t="n">
        <v>176.04137871864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0.4930065</v>
      </c>
      <c r="D13" t="n">
        <v>183.84395711652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0.5080333</v>
      </c>
      <c r="D14" t="n">
        <v>189.64710160812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0.519744</v>
      </c>
      <c r="D15" t="n">
        <v>193.0646172357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0.521746</v>
      </c>
      <c r="D16" t="n">
        <v>193.04068641876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0.5169317</v>
      </c>
      <c r="D17" t="n">
        <v>190.29185001774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0.5052996</v>
      </c>
      <c r="D18" t="n">
        <v>184.18766779872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0.4839274</v>
      </c>
      <c r="D19" t="n">
        <v>175.0580139663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0.4594562</v>
      </c>
      <c r="D20" t="n">
        <v>164.41260545934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0.4278369</v>
      </c>
      <c r="D21" t="n">
        <v>151.18392658446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0.3882081</v>
      </c>
      <c r="D22" t="n">
        <v>135.27002765898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0.3442801</v>
      </c>
      <c r="D23" t="n">
        <v>117.18084577554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0.2930341</v>
      </c>
      <c r="D24" t="n">
        <v>96.59358220103999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0.2379302</v>
      </c>
      <c r="D25" t="n">
        <v>75.13829978292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0.1818611</v>
      </c>
      <c r="D26" t="n">
        <v>52.98025008888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0.1207737</v>
      </c>
      <c r="D27" t="n">
        <v>29.5308167832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0.0575334</v>
      </c>
      <c r="D28" t="n">
        <v>6.013182221568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-0.00543355</v>
      </c>
      <c r="D29" t="n">
        <v>-18.26826992874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-0.06982639</v>
      </c>
      <c r="D30" t="n">
        <v>-42.63669691938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-0.1311098</v>
      </c>
      <c r="D31" t="n">
        <v>-65.15006106887999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-0.1897068</v>
      </c>
      <c r="D32" t="n">
        <v>-87.03679001579999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-0.2465159</v>
      </c>
      <c r="D33" t="n">
        <v>-107.59314164148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-0.297608</v>
      </c>
      <c r="D34" t="n">
        <v>-126.04914741402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-0.3460018</v>
      </c>
      <c r="D35" t="n">
        <v>-143.52619094982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-0.3890176</v>
      </c>
      <c r="D36" t="n">
        <v>-158.5476370701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-0.4231548</v>
      </c>
      <c r="D37" t="n">
        <v>-171.00663043194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-0.4509445</v>
      </c>
      <c r="D38" t="n">
        <v>-181.0929194577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-0.4697909</v>
      </c>
      <c r="D39" t="n">
        <v>-187.71971172498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-0.4824873</v>
      </c>
      <c r="D40" t="n">
        <v>-192.21405122178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-0.4901072</v>
      </c>
      <c r="D41" t="n">
        <v>-194.26961720196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-0.4887504</v>
      </c>
      <c r="D42" t="n">
        <v>-192.86795057454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-0.4816073</v>
      </c>
      <c r="D43" t="n">
        <v>-189.04776200226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-0.4681617</v>
      </c>
      <c r="D44" t="n">
        <v>-181.98713326914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-0.4476987</v>
      </c>
      <c r="D45" t="n">
        <v>-171.58703922072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-0.4267293</v>
      </c>
      <c r="D46" t="n">
        <v>-159.51864333222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-0.406687</v>
      </c>
      <c r="D47" t="n">
        <v>-145.19710285272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-0.3859963</v>
      </c>
      <c r="D48" t="n">
        <v>-128.33194609224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-0.3639214</v>
      </c>
      <c r="D49" t="n">
        <v>-109.49373907254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-0.3308011</v>
      </c>
      <c r="D50" t="n">
        <v>-88.65842519052001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-0.2787654</v>
      </c>
      <c r="D51" t="n">
        <v>-66.87455787594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-0.2130129</v>
      </c>
      <c r="D52" t="n">
        <v>-44.0992126017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-0.1403512</v>
      </c>
      <c r="D53" t="n">
        <v>-20.21158748439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-0.06830329</v>
      </c>
      <c r="D54" t="n">
        <v>3.562182290196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0.002362388</v>
      </c>
      <c r="D55" t="n">
        <v>27.518841996768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0.07746533999999999</v>
      </c>
      <c r="D56" t="n">
        <v>50.93691681276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0.1507332</v>
      </c>
      <c r="D57" t="n">
        <v>72.84141305477999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0.2199306</v>
      </c>
      <c r="D58" t="n">
        <v>94.04597220948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0.2869883</v>
      </c>
      <c r="D59" t="n">
        <v>113.97855026772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0.3462602</v>
      </c>
      <c r="D60" t="n">
        <v>132.33540509964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0.396806</v>
      </c>
      <c r="D61" t="n">
        <v>148.93471281096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0.4358669</v>
      </c>
      <c r="D62" t="n">
        <v>162.51788853126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0.4635892</v>
      </c>
      <c r="D63" t="n">
        <v>173.61873727704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0.487666</v>
      </c>
      <c r="D64" t="n">
        <v>182.45939740686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0.50601</v>
      </c>
      <c r="D65" t="n">
        <v>188.46999472284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0.5172729</v>
      </c>
      <c r="D66" t="n">
        <v>192.44257322796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0.5232381</v>
      </c>
      <c r="D67" t="n">
        <v>193.59376816428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0.5188534</v>
      </c>
      <c r="D68" t="n">
        <v>190.87288773732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0.5065994</v>
      </c>
      <c r="D69" t="n">
        <v>185.33637845838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0.4889548</v>
      </c>
      <c r="D70" t="n">
        <v>177.13795101498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0.4641389</v>
      </c>
      <c r="D71" t="n">
        <v>166.53446074584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0.4343563</v>
      </c>
      <c r="D72" t="n">
        <v>153.95823468288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0.3969972</v>
      </c>
      <c r="D73" t="n">
        <v>138.6281407725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0.352646</v>
      </c>
      <c r="D74" t="n">
        <v>120.94002806022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0.3036038</v>
      </c>
      <c r="D75" t="n">
        <v>100.98817327296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0.2487505</v>
      </c>
      <c r="D76" t="n">
        <v>79.24037513975999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0.192141</v>
      </c>
      <c r="D77" t="n">
        <v>57.24635059836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0.1330414</v>
      </c>
      <c r="D78" t="n">
        <v>34.34789212002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0.07047051999999999</v>
      </c>
      <c r="D79" t="n">
        <v>10.57523555295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0.007999001</v>
      </c>
      <c r="D80" t="n">
        <v>-13.332213463176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-0.05601594</v>
      </c>
      <c r="D81" t="n">
        <v>-37.64855240496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-0.1191528</v>
      </c>
      <c r="D82" t="n">
        <v>-61.00062722279999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-0.1779899</v>
      </c>
      <c r="D83" t="n">
        <v>-82.81496623464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-0.2345737</v>
      </c>
      <c r="D84" t="n">
        <v>-103.57009143966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-0.2878915</v>
      </c>
      <c r="D85" t="n">
        <v>-122.5325437389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-0.3368317</v>
      </c>
      <c r="D86" t="n">
        <v>-140.02700865786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-0.3811227</v>
      </c>
      <c r="D87" t="n">
        <v>-155.87100192492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-0.4174359</v>
      </c>
      <c r="D88" t="n">
        <v>-168.7339575396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-0.4454438</v>
      </c>
      <c r="D89" t="n">
        <v>-179.06735347668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-0.4667546</v>
      </c>
      <c r="D90" t="n">
        <v>-186.71647275936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-0.480526</v>
      </c>
      <c r="D91" t="n">
        <v>-191.34288772416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-0.4885345</v>
      </c>
      <c r="D92" t="n">
        <v>-193.87307633256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-0.4902226</v>
      </c>
      <c r="D93" t="n">
        <v>-193.4503090488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-0.4835718</v>
      </c>
      <c r="D94" t="n">
        <v>-189.83115820674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-0.4713522</v>
      </c>
      <c r="D95" t="n">
        <v>-183.50946027054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-0.4532404</v>
      </c>
      <c r="D96" t="n">
        <v>-173.83747940928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-0.4318526</v>
      </c>
      <c r="D97" t="n">
        <v>-162.02889483426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-0.4117788</v>
      </c>
      <c r="D98" t="n">
        <v>-148.24726000002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-0.3903324</v>
      </c>
      <c r="D99" t="n">
        <v>-131.58040512078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-0.3679592</v>
      </c>
      <c r="D100" t="n">
        <v>-113.16031129692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-0.3377294</v>
      </c>
      <c r="D101" t="n">
        <v>-92.88666406584001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-0.2866627</v>
      </c>
      <c r="D102" t="n">
        <v>-71.13984077537999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-0.2228811</v>
      </c>
      <c r="D103" t="n">
        <v>-48.81754580292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-0.1537955</v>
      </c>
      <c r="D104" t="n">
        <v>-24.96127288599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-0.08025131000000001</v>
      </c>
      <c r="D105" t="n">
        <v>-0.6320641332456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-0.01114147</v>
      </c>
      <c r="D106" t="n">
        <v>22.993471054296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0.05994054</v>
      </c>
      <c r="D107" t="n">
        <v>46.35242008578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0.1337374</v>
      </c>
      <c r="D108" t="n">
        <v>68.52392889894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0.2033467</v>
      </c>
      <c r="D109" t="n">
        <v>89.74182138659999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0.2730124</v>
      </c>
      <c r="D110" t="n">
        <v>110.4482673477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0.3355727</v>
      </c>
      <c r="D111" t="n">
        <v>129.12226053552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0.3872248</v>
      </c>
      <c r="D112" t="n">
        <v>145.77251164164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0.4297079</v>
      </c>
      <c r="D113" t="n">
        <v>160.257857148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0.4595666</v>
      </c>
      <c r="D114" t="n">
        <v>171.69427192212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0.4830558</v>
      </c>
      <c r="D115" t="n">
        <v>180.88732197918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0.5031041000000001</v>
      </c>
      <c r="D116" t="n">
        <v>187.74408279348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0.5159855</v>
      </c>
      <c r="D117" t="n">
        <v>191.8853719857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0.5228435</v>
      </c>
      <c r="D118" t="n">
        <v>193.6133593587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0.5216968</v>
      </c>
      <c r="D119" t="n">
        <v>191.80464871752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0.5110223</v>
      </c>
      <c r="D120" t="n">
        <v>186.67307653416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0.4939169</v>
      </c>
      <c r="D121" t="n">
        <v>179.17663020318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0.4703169</v>
      </c>
      <c r="D122" t="n">
        <v>168.8292405558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0.4406542</v>
      </c>
      <c r="D123" t="n">
        <v>156.48738555546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0.4054712</v>
      </c>
      <c r="D124" t="n">
        <v>141.95320357248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0.3621803</v>
      </c>
      <c r="D125" t="n">
        <v>124.43549966046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0.3133374</v>
      </c>
      <c r="D126" t="n">
        <v>105.13320460344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0.2604957</v>
      </c>
      <c r="D127" t="n">
        <v>83.91656997737999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0.2030311</v>
      </c>
      <c r="D128" t="n">
        <v>61.51314293172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0.1443117</v>
      </c>
      <c r="D129" t="n">
        <v>38.9762567703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0.08349937</v>
      </c>
      <c r="D130" t="n">
        <v>15.389141078538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0.02053724</v>
      </c>
      <c r="D131" t="n">
        <v>-8.614043783964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-0.04308943</v>
      </c>
      <c r="D132" t="n">
        <v>-32.68713744954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-0.1069229</v>
      </c>
      <c r="D133" t="n">
        <v>-56.58062734655999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-0.1668912</v>
      </c>
      <c r="D134" t="n">
        <v>-78.71194748160001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-0.2230646</v>
      </c>
      <c r="D135" t="n">
        <v>-99.42336199602001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-0.2775224</v>
      </c>
      <c r="D136" t="n">
        <v>-118.95468220386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-0.3272972</v>
      </c>
      <c r="D137" t="n">
        <v>-136.65697730568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-0.3720143</v>
      </c>
      <c r="D138" t="n">
        <v>-152.79993282852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-0.4109541</v>
      </c>
      <c r="D139" t="n">
        <v>-166.59861168744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-0.4404158</v>
      </c>
      <c r="D140" t="n">
        <v>-177.25508937648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-0.4626332</v>
      </c>
      <c r="D141" t="n">
        <v>-185.37030927504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-0.4789313</v>
      </c>
      <c r="D142" t="n">
        <v>-190.83166132338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-0.4878801</v>
      </c>
      <c r="D143" t="n">
        <v>-193.66622099244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-0.4908538</v>
      </c>
      <c r="D144" t="n">
        <v>-193.9504662675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-0.4860627</v>
      </c>
      <c r="D145" t="n">
        <v>-190.93288773564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-0.473866</v>
      </c>
      <c r="D146" t="n">
        <v>-185.04122123394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-0.4566693</v>
      </c>
      <c r="D147" t="n">
        <v>-176.22999506556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-0.4351574</v>
      </c>
      <c r="D148" t="n">
        <v>-164.52203941854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-0.414847</v>
      </c>
      <c r="D149" t="n">
        <v>-151.19851777902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-0.3952636</v>
      </c>
      <c r="D150" t="n">
        <v>-135.40053079998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-0.3740712</v>
      </c>
      <c r="D151" t="n">
        <v>-116.91927345582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-0.35032</v>
      </c>
      <c r="D152" t="n">
        <v>-97.12707275213999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-0.3050552</v>
      </c>
      <c r="D153" t="n">
        <v>-75.79194756336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-0.235696</v>
      </c>
      <c r="D154" t="n">
        <v>-53.21103624594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-0.1687726</v>
      </c>
      <c r="D155" t="n">
        <v>-29.799540046116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-0.1004259</v>
      </c>
      <c r="D156" t="n">
        <v>-5.598874057068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-0.02441878</v>
      </c>
      <c r="D157" t="n">
        <v>18.349534077408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0.04676012</v>
      </c>
      <c r="D158" t="n">
        <v>41.63314348836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0.1198543</v>
      </c>
      <c r="D159" t="n">
        <v>64.20892901975999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0.1920044</v>
      </c>
      <c r="D160" t="n">
        <v>85.65622401671999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0.2586877</v>
      </c>
      <c r="D161" t="n">
        <v>106.35631777674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0.3233244</v>
      </c>
      <c r="D162" t="n">
        <v>125.66191472046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0.378753</v>
      </c>
      <c r="D163" t="n">
        <v>142.34301488232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0.4223525</v>
      </c>
      <c r="D164" t="n">
        <v>157.32166226166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0.455151</v>
      </c>
      <c r="D165" t="n">
        <v>169.9180770033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0.4799636</v>
      </c>
      <c r="D166" t="n">
        <v>179.17990064334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0.5000885</v>
      </c>
      <c r="D167" t="n">
        <v>186.50807653878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0.5147169</v>
      </c>
      <c r="D168" t="n">
        <v>191.33342231562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0.5220938000000001</v>
      </c>
      <c r="D169" t="n">
        <v>193.22502603624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0.5220842</v>
      </c>
      <c r="D170" t="n">
        <v>192.42210153042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0.5144482</v>
      </c>
      <c r="D171" t="n">
        <v>188.03562366582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0.4985166</v>
      </c>
      <c r="D172" t="n">
        <v>180.83892575412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0.4765085</v>
      </c>
      <c r="D173" t="n">
        <v>171.26864300322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0.4480451</v>
      </c>
      <c r="D174" t="n">
        <v>159.03452384892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0.4131527</v>
      </c>
      <c r="D175" t="n">
        <v>144.94216575294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0.3722431</v>
      </c>
      <c r="D176" t="n">
        <v>128.31310961478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0.323895</v>
      </c>
      <c r="D177" t="n">
        <v>108.97094034504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0.2716641</v>
      </c>
      <c r="D178" t="n">
        <v>88.35065790354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0.2160655</v>
      </c>
      <c r="D179" t="n">
        <v>66.31568996706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0.1565565</v>
      </c>
      <c r="D180" t="n">
        <v>43.33169689992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0.09608375</v>
      </c>
      <c r="D181" t="n">
        <v>20.152801322514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0.03367671</v>
      </c>
      <c r="D182" t="n">
        <v>-3.732691719384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-0.0301952</v>
      </c>
      <c r="D183" t="n">
        <v>-27.79823821536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-0.09368946</v>
      </c>
      <c r="D184" t="n">
        <v>-51.64157088108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-0.1553475</v>
      </c>
      <c r="D185" t="n">
        <v>-74.463834393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-0.2120911</v>
      </c>
      <c r="D186" t="n">
        <v>-95.35694701553999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-0.2665458</v>
      </c>
      <c r="D187" t="n">
        <v>-115.08795275238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-0.3182315</v>
      </c>
      <c r="D188" t="n">
        <v>-133.25112834444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-0.3632452</v>
      </c>
      <c r="D189" t="n">
        <v>-149.41622223144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-0.4039199</v>
      </c>
      <c r="D190" t="n">
        <v>-164.00836018764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-0.4360774</v>
      </c>
      <c r="D191" t="n">
        <v>-175.49376867108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-0.4580459</v>
      </c>
      <c r="D192" t="n">
        <v>-183.62776215402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-0.475737</v>
      </c>
      <c r="D193" t="n">
        <v>-189.74735317764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-0.4864955</v>
      </c>
      <c r="D194" t="n">
        <v>-193.17835937088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-0.4898815</v>
      </c>
      <c r="D195" t="n">
        <v>-193.84477444656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-0.487469</v>
      </c>
      <c r="D196" t="n">
        <v>-191.75684997672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-0.4767414</v>
      </c>
      <c r="D197" t="n">
        <v>-186.22203881094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-0.4605873</v>
      </c>
      <c r="D198" t="n">
        <v>-177.98100130584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-0.4408799</v>
      </c>
      <c r="D199" t="n">
        <v>-166.96159909866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-0.41955</v>
      </c>
      <c r="D200" t="n">
        <v>-153.59703972444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-0.4006877</v>
      </c>
      <c r="D201" t="n">
        <v>-138.54829800744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-0.3820679</v>
      </c>
      <c r="D202" t="n">
        <v>-120.70128592854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-0.3574764</v>
      </c>
      <c r="D203" t="n">
        <v>-101.01773302056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-0.3168473</v>
      </c>
      <c r="D204" t="n">
        <v>-80.21081536415998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-0.2538438</v>
      </c>
      <c r="D205" t="n">
        <v>-57.6319166253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-0.1789334</v>
      </c>
      <c r="D206" t="n">
        <v>-34.33971601962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-0.1093097</v>
      </c>
      <c r="D207" t="n">
        <v>-10.31908776138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-0.03973059</v>
      </c>
      <c r="D208" t="n">
        <v>13.834049927112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0.0370282</v>
      </c>
      <c r="D209" t="n">
        <v>36.83543922018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0.1087725</v>
      </c>
      <c r="D210" t="n">
        <v>59.71883480585999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0.1799577</v>
      </c>
      <c r="D211" t="n">
        <v>81.81134991054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0.2501812</v>
      </c>
      <c r="D212" t="n">
        <v>102.32336191482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0.3116942</v>
      </c>
      <c r="D213" t="n">
        <v>122.07191482098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0.3692532</v>
      </c>
      <c r="D214" t="n">
        <v>139.5411910614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0.4139237</v>
      </c>
      <c r="D215" t="n">
        <v>154.35876926286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0.4484497</v>
      </c>
      <c r="D216" t="n">
        <v>167.50823430348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0.4769504</v>
      </c>
      <c r="D217" t="n">
        <v>177.762573639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0.495721</v>
      </c>
      <c r="D218" t="n">
        <v>185.24820236022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0.5127153</v>
      </c>
      <c r="D219" t="n">
        <v>190.69398837126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0.521444</v>
      </c>
      <c r="D220" t="n">
        <v>193.2270386148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0.5220152</v>
      </c>
      <c r="D221" t="n">
        <v>192.81238453836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0.5169588000000001</v>
      </c>
      <c r="D222" t="n">
        <v>189.17480602386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0.5010644</v>
      </c>
      <c r="D223" t="n">
        <v>182.38163011344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0.481311</v>
      </c>
      <c r="D224" t="n">
        <v>173.46323413674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0.454213</v>
      </c>
      <c r="D225" t="n">
        <v>161.92288854792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0.4190092</v>
      </c>
      <c r="D226" t="n">
        <v>147.86795183454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0.3804229</v>
      </c>
      <c r="D227" t="n">
        <v>131.86553089896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0.333288</v>
      </c>
      <c r="D228" t="n">
        <v>113.06899054476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0.2814123</v>
      </c>
      <c r="D229" t="n">
        <v>92.34351942695999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0.2272675</v>
      </c>
      <c r="D230" t="n">
        <v>70.8801866946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0.1690776</v>
      </c>
      <c r="D231" t="n">
        <v>48.16374078978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0.1093591</v>
      </c>
      <c r="D232" t="n">
        <v>24.862194272412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0.04629729</v>
      </c>
      <c r="D233" t="n">
        <v>1.0853216677242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-0.01806552</v>
      </c>
      <c r="D234" t="n">
        <v>-23.350609409076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-0.08068114999999999</v>
      </c>
      <c r="D235" t="n">
        <v>-46.7764137846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-0.1426025</v>
      </c>
      <c r="D236" t="n">
        <v>-69.63880308156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-0.2010457</v>
      </c>
      <c r="D237" t="n">
        <v>-91.52634963851999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-0.2558676</v>
      </c>
      <c r="D238" t="n">
        <v>-111.0327012936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-0.3078431</v>
      </c>
      <c r="D239" t="n">
        <v>-129.70515360096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-0.3548757</v>
      </c>
      <c r="D240" t="n">
        <v>-146.56109652522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-0.3955553</v>
      </c>
      <c r="D241" t="n">
        <v>-160.83496405008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-0.4295765</v>
      </c>
      <c r="D242" t="n">
        <v>-173.40867438984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-0.4553611</v>
      </c>
      <c r="D243" t="n">
        <v>-182.4424477218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-0.4723366</v>
      </c>
      <c r="D244" t="n">
        <v>-188.4757808862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-0.484407</v>
      </c>
      <c r="D245" t="n">
        <v>-192.68030907036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-0.489836</v>
      </c>
      <c r="D246" t="n">
        <v>-193.7699631279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-0.4875911</v>
      </c>
      <c r="D247" t="n">
        <v>-192.19172417838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-0.4796852</v>
      </c>
      <c r="D248" t="n">
        <v>-187.72458593868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-0.4635096</v>
      </c>
      <c r="D249" t="n">
        <v>-179.62628427864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-0.4436651</v>
      </c>
      <c r="D250" t="n">
        <v>-169.19848582848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-0.4233885</v>
      </c>
      <c r="D251" t="n">
        <v>-156.47144215968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-0.4026589</v>
      </c>
      <c r="D252" t="n">
        <v>-141.529870251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-0.3854498</v>
      </c>
      <c r="D253" t="n">
        <v>-124.50766946976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-0.3660446</v>
      </c>
      <c r="D254" t="n">
        <v>-104.75694675234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-0.3305804</v>
      </c>
      <c r="D255" t="n">
        <v>-84.13182154367999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-0.265875</v>
      </c>
      <c r="D256" t="n">
        <v>-62.60499824706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-0.1878758</v>
      </c>
      <c r="D257" t="n">
        <v>-38.90493601758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-0.1203675</v>
      </c>
      <c r="D258" t="n">
        <v>-14.936883229566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-0.05034178</v>
      </c>
      <c r="D259" t="n">
        <v>9.145207291104001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0.02176058</v>
      </c>
      <c r="D260" t="n">
        <v>33.03764058438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0.09115877999999999</v>
      </c>
      <c r="D261" t="n">
        <v>55.09336323725999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0.1657837</v>
      </c>
      <c r="D262" t="n">
        <v>77.03559532727999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0.2359271</v>
      </c>
      <c r="D263" t="n">
        <v>98.71389660707999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0.301143</v>
      </c>
      <c r="D264" t="n">
        <v>118.369493541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0.360467</v>
      </c>
      <c r="D265" t="n">
        <v>136.597480452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0.4068427</v>
      </c>
      <c r="D266" t="n">
        <v>152.05974417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0.4420677</v>
      </c>
      <c r="D267" t="n">
        <v>164.6028255798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0.4695812</v>
      </c>
      <c r="D268" t="n">
        <v>175.75590702852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0.493327</v>
      </c>
      <c r="D269" t="n">
        <v>184.183957107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0.5107144</v>
      </c>
      <c r="D270" t="n">
        <v>189.94565505888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0.5207148</v>
      </c>
      <c r="D271" t="n">
        <v>193.32219584484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0.523467</v>
      </c>
      <c r="D272" t="n">
        <v>193.04596943748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0.5172549</v>
      </c>
      <c r="D273" t="n">
        <v>189.98383115844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0.5049635</v>
      </c>
      <c r="D274" t="n">
        <v>184.12744767462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0.4853606</v>
      </c>
      <c r="D275" t="n">
        <v>175.22109572274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0.4591572</v>
      </c>
      <c r="D276" t="n">
        <v>164.43235388646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0.4271891</v>
      </c>
      <c r="D277" t="n">
        <v>151.00842344472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0.3881268</v>
      </c>
      <c r="D278" t="n">
        <v>135.02748049596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0.3441152</v>
      </c>
      <c r="D279" t="n">
        <v>117.04065710022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0.2930979</v>
      </c>
      <c r="D280" t="n">
        <v>96.45084635597999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0.2379433</v>
      </c>
      <c r="D281" t="n">
        <v>74.94870859325999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0.1809077</v>
      </c>
      <c r="D282" t="n">
        <v>52.76647650996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0.1197341</v>
      </c>
      <c r="D283" t="n">
        <v>29.215511760582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0.05871093</v>
      </c>
      <c r="D284" t="n">
        <v>5.810512415922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-0.005002288</v>
      </c>
      <c r="D285" t="n">
        <v>-18.411559232904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-0.07083302</v>
      </c>
      <c r="D286" t="n">
        <v>-42.8636780451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-0.1304641</v>
      </c>
      <c r="D287" t="n">
        <v>-65.32487238474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-0.1891802</v>
      </c>
      <c r="D288" t="n">
        <v>-87.19908560874001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-0.2470011</v>
      </c>
      <c r="D289" t="n">
        <v>-107.89509131856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-0.297998</v>
      </c>
      <c r="D290" t="n">
        <v>-126.26112854016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-0.346498</v>
      </c>
      <c r="D291" t="n">
        <v>-143.5731091875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-0.3895736</v>
      </c>
      <c r="D292" t="n">
        <v>-158.82930372888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-0.4234863</v>
      </c>
      <c r="D293" t="n">
        <v>-171.21685055184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-0.4510243</v>
      </c>
      <c r="D294" t="n">
        <v>-181.09452323124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-0.4705248</v>
      </c>
      <c r="D295" t="n">
        <v>-187.9432337313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-0.4833719</v>
      </c>
      <c r="D296" t="n">
        <v>-192.44247888834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-0.4905094</v>
      </c>
      <c r="D297" t="n">
        <v>-194.3017241193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-0.48928</v>
      </c>
      <c r="D298" t="n">
        <v>-192.88417698918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-0.4823221</v>
      </c>
      <c r="D299" t="n">
        <v>-189.10480602582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-0.4690991</v>
      </c>
      <c r="D300" t="n">
        <v>-182.00798232516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-0.4491233</v>
      </c>
      <c r="D301" t="n">
        <v>-171.83990084886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-0.428129</v>
      </c>
      <c r="D302" t="n">
        <v>-159.75225967788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-0.4072024</v>
      </c>
      <c r="D303" t="n">
        <v>-144.84961858572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-0.3875242</v>
      </c>
      <c r="D304" t="n">
        <v>-128.06597125692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-0.3677344</v>
      </c>
      <c r="D305" t="n">
        <v>-109.47732397866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-0.3348965</v>
      </c>
      <c r="D306" t="n">
        <v>-88.63474594589999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-0.27866</v>
      </c>
      <c r="D307" t="n">
        <v>-67.18704214392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-0.2074004</v>
      </c>
      <c r="D308" t="n">
        <v>-44.09301763332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-0.1367844</v>
      </c>
      <c r="D309" t="n">
        <v>-19.661392531242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-0.06704201999999999</v>
      </c>
      <c r="D310" t="n">
        <v>3.83272001847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0.004910788</v>
      </c>
      <c r="D311" t="n">
        <v>27.680508658908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0.07818667</v>
      </c>
      <c r="D312" t="n">
        <v>50.99861492424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0.1492946</v>
      </c>
      <c r="D313" t="n">
        <v>72.58666463423999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0.2175368</v>
      </c>
      <c r="D314" t="n">
        <v>94.17009170285999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0.2869524</v>
      </c>
      <c r="D315" t="n">
        <v>114.44002824222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0.3471139</v>
      </c>
      <c r="D316" t="n">
        <v>132.57282647664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0.3966728</v>
      </c>
      <c r="D317" t="n">
        <v>148.86622224684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0.4367196</v>
      </c>
      <c r="D318" t="n">
        <v>162.29398916646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0.4639202</v>
      </c>
      <c r="D319" t="n">
        <v>173.73408318576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0.4890338</v>
      </c>
      <c r="D320" t="n">
        <v>182.79317098242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0.5070004</v>
      </c>
      <c r="D321" t="n">
        <v>188.56361107242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0.5170732</v>
      </c>
      <c r="D322" t="n">
        <v>192.50615813184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0.5239971</v>
      </c>
      <c r="D323" t="n">
        <v>193.50144112284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0.5188603000000001</v>
      </c>
      <c r="D324" t="n">
        <v>190.6319129013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0.5078642</v>
      </c>
      <c r="D325" t="n">
        <v>185.5297117863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0.4905782</v>
      </c>
      <c r="D326" t="n">
        <v>177.4243661013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0.4635572</v>
      </c>
      <c r="D327" t="n">
        <v>166.53276263268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0.433824</v>
      </c>
      <c r="D328" t="n">
        <v>153.94628499768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0.3963971</v>
      </c>
      <c r="D329" t="n">
        <v>138.4422917211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0.3518504</v>
      </c>
      <c r="D330" t="n">
        <v>120.65037398028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0.3028891</v>
      </c>
      <c r="D331" t="n">
        <v>100.99430534826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0.2479265</v>
      </c>
      <c r="D332" t="n">
        <v>79.32072104946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0.1915275</v>
      </c>
      <c r="D333" t="n">
        <v>57.25729399428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0.1326826</v>
      </c>
      <c r="D334" t="n">
        <v>34.31484180648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0.07054848</v>
      </c>
      <c r="D335" t="n">
        <v>10.369836187632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0.007763701</v>
      </c>
      <c r="D336" t="n">
        <v>-13.464115975206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-0.05611109</v>
      </c>
      <c r="D337" t="n">
        <v>-37.65270334824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-0.1192231</v>
      </c>
      <c r="D338" t="n">
        <v>-61.07348885598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-0.1782055</v>
      </c>
      <c r="D339" t="n">
        <v>-82.86037503839999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-0.2348294</v>
      </c>
      <c r="D340" t="n">
        <v>-103.6130474133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-0.2884064</v>
      </c>
      <c r="D341" t="n">
        <v>-122.51861292168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-0.3363188</v>
      </c>
      <c r="D342" t="n">
        <v>-139.92273193122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-0.3808613</v>
      </c>
      <c r="D343" t="n">
        <v>-155.91691387332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-0.4175697</v>
      </c>
      <c r="D344" t="n">
        <v>-168.79351728636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-0.4451186</v>
      </c>
      <c r="D345" t="n">
        <v>-179.04068681076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-0.467171</v>
      </c>
      <c r="D346" t="n">
        <v>-186.71738470902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-0.4806166</v>
      </c>
      <c r="D347" t="n">
        <v>-191.24990030538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-0.488736</v>
      </c>
      <c r="D348" t="n">
        <v>-193.88125243296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-0.4911236</v>
      </c>
      <c r="D349" t="n">
        <v>-193.5397744551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-0.4836035</v>
      </c>
      <c r="D350" t="n">
        <v>-189.64065506742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-0.471568</v>
      </c>
      <c r="D351" t="n">
        <v>-183.40839109098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-0.4542037</v>
      </c>
      <c r="D352" t="n">
        <v>-173.92996368342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-0.4320555</v>
      </c>
      <c r="D353" t="n">
        <v>-161.8345866636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-0.4115837</v>
      </c>
      <c r="D354" t="n">
        <v>-148.00493296278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-0.392116</v>
      </c>
      <c r="D355" t="n">
        <v>-131.54864411538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-0.3721247</v>
      </c>
      <c r="D356" t="n">
        <v>-113.07160060758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-0.3430647</v>
      </c>
      <c r="D357" t="n">
        <v>-92.79858230729999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-0.2897216</v>
      </c>
      <c r="D358" t="n">
        <v>-71.17339423355999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-0.2182815</v>
      </c>
      <c r="D359" t="n">
        <v>-48.7160363718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-0.1488869</v>
      </c>
      <c r="D360" t="n">
        <v>-24.664272894306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-0.08159752000000001</v>
      </c>
      <c r="D361" t="n">
        <v>-0.5283801738846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-0.01019795</v>
      </c>
      <c r="D362" t="n">
        <v>22.90320690588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0.06216676</v>
      </c>
      <c r="D363" t="n">
        <v>46.34131945716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0.1337345</v>
      </c>
      <c r="D364" t="n">
        <v>68.57081569008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0.2039058</v>
      </c>
      <c r="D365" t="n">
        <v>89.92439999783998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0.2740791</v>
      </c>
      <c r="D366" t="n">
        <v>110.64439941768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0.3362616</v>
      </c>
      <c r="D367" t="n">
        <v>129.20700896082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0.3873438</v>
      </c>
      <c r="D368" t="n">
        <v>145.80103365342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0.4307383</v>
      </c>
      <c r="D369" t="n">
        <v>160.08939803322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0.4596994</v>
      </c>
      <c r="D370" t="n">
        <v>171.50552978904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0.4836552</v>
      </c>
      <c r="D371" t="n">
        <v>181.11376851372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0.5053242</v>
      </c>
      <c r="D372" t="n">
        <v>188.02093813164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0.516006</v>
      </c>
      <c r="D373" t="n">
        <v>191.73260469438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0.5226189</v>
      </c>
      <c r="D374" t="n">
        <v>193.46857948854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0.5213324</v>
      </c>
      <c r="D375" t="n">
        <v>191.6875732491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0.5100848</v>
      </c>
      <c r="D376" t="n">
        <v>186.35776207758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0.4947418</v>
      </c>
      <c r="D377" t="n">
        <v>179.16735347388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0.4710774</v>
      </c>
      <c r="D378" t="n">
        <v>169.07317136658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0.4407904</v>
      </c>
      <c r="D379" t="n">
        <v>156.47351763132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0.405387</v>
      </c>
      <c r="D380" t="n">
        <v>141.71653691244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0.3625993</v>
      </c>
      <c r="D381" t="n">
        <v>124.1347449519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0.314501</v>
      </c>
      <c r="D382" t="n">
        <v>104.86109769282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0.2612007</v>
      </c>
      <c r="D383" t="n">
        <v>83.77166432106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0.2041464</v>
      </c>
      <c r="D384" t="n">
        <v>61.46050142375999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0.1459544</v>
      </c>
      <c r="D385" t="n">
        <v>38.96503035552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0.08462363000000001</v>
      </c>
      <c r="D386" t="n">
        <v>15.08253102423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0.02062149</v>
      </c>
      <c r="D387" t="n">
        <v>-9.196009176474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-0.04265886</v>
      </c>
      <c r="D388" t="n">
        <v>-32.8540871304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-0.1061016</v>
      </c>
      <c r="D389" t="n">
        <v>-56.54826885689999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-0.1671343</v>
      </c>
      <c r="D390" t="n">
        <v>-78.85226194307999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-0.2238378</v>
      </c>
      <c r="D391" t="n">
        <v>-99.56883369005999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-0.278427</v>
      </c>
      <c r="D392" t="n">
        <v>-119.16638031114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-0.3277815</v>
      </c>
      <c r="D393" t="n">
        <v>-136.75697730288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-0.3722759</v>
      </c>
      <c r="D394" t="n">
        <v>-152.9100586116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-0.4114947</v>
      </c>
      <c r="D395" t="n">
        <v>-166.76232237468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-0.440791</v>
      </c>
      <c r="D396" t="n">
        <v>-177.21986925168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-0.4632541</v>
      </c>
      <c r="D397" t="n">
        <v>-185.4084853746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-0.4796531</v>
      </c>
      <c r="D398" t="n">
        <v>-190.91298207582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-0.4880273</v>
      </c>
      <c r="D399" t="n">
        <v>-193.5696486681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-0.4909124</v>
      </c>
      <c r="D400" t="n">
        <v>-193.91735306088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-0.486741</v>
      </c>
      <c r="D401" t="n">
        <v>-190.94949150876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-0.4751825</v>
      </c>
      <c r="D402" t="n">
        <v>-184.92993192888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-0.4593075</v>
      </c>
      <c r="D403" t="n">
        <v>-176.23241644914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-0.4401789</v>
      </c>
      <c r="D404" t="n">
        <v>-164.5012532556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-0.4208535</v>
      </c>
      <c r="D405" t="n">
        <v>-151.00090772166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-0.4019786</v>
      </c>
      <c r="D406" t="n">
        <v>-135.25889558382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-0.3825878</v>
      </c>
      <c r="D407" t="n">
        <v>-116.7575439006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-0.3549242</v>
      </c>
      <c r="D408" t="n">
        <v>-97.20446268708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-0.3027668</v>
      </c>
      <c r="D409" t="n">
        <v>-75.97669598586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-0.2333904</v>
      </c>
      <c r="D410" t="n">
        <v>-53.114778387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-0.1661395</v>
      </c>
      <c r="D411" t="n">
        <v>-29.63948030217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-0.09825349999999999</v>
      </c>
      <c r="D412" t="n">
        <v>-5.276789160426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-0.02670929</v>
      </c>
      <c r="D413" t="n">
        <v>18.382854831192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0.04509968</v>
      </c>
      <c r="D414" t="n">
        <v>41.27779758636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0.1195831</v>
      </c>
      <c r="D415" t="n">
        <v>64.1319164433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0.1934896</v>
      </c>
      <c r="D416" t="n">
        <v>85.67292212946001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0.2629201</v>
      </c>
      <c r="D417" t="n">
        <v>106.45084607598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0.3263431</v>
      </c>
      <c r="D418" t="n">
        <v>125.87509081512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0.379662</v>
      </c>
      <c r="D419" t="n">
        <v>142.3680777747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0.4219984</v>
      </c>
      <c r="D420" t="n">
        <v>157.06867484736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0.4549662</v>
      </c>
      <c r="D421" t="n">
        <v>169.48392607206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0.4800076</v>
      </c>
      <c r="D422" t="n">
        <v>178.98744781854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0.5011172</v>
      </c>
      <c r="D423" t="n">
        <v>186.64153565454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0.5164196</v>
      </c>
      <c r="D424" t="n">
        <v>191.3573845791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0.5224771</v>
      </c>
      <c r="D425" t="n">
        <v>193.04593799094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0.5230085</v>
      </c>
      <c r="D426" t="n">
        <v>192.13351663284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0.5147256</v>
      </c>
      <c r="D427" t="n">
        <v>187.55027776746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0.4981807</v>
      </c>
      <c r="D428" t="n">
        <v>180.43641004212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0.477497</v>
      </c>
      <c r="D429" t="n">
        <v>171.10983797622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0.4481185</v>
      </c>
      <c r="D430" t="n">
        <v>158.92493265702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0.4123245</v>
      </c>
      <c r="D431" t="n">
        <v>144.7328575827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0.3716628</v>
      </c>
      <c r="D432" t="n">
        <v>127.85553101124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0.3235555</v>
      </c>
      <c r="D433" t="n">
        <v>108.43700954238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0.2713675</v>
      </c>
      <c r="D434" t="n">
        <v>87.88257615564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0.2155959</v>
      </c>
      <c r="D435" t="n">
        <v>65.89625601653999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0.156797</v>
      </c>
      <c r="D436" t="n">
        <v>43.04138244264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0.09615675999999999</v>
      </c>
      <c r="D437" t="n">
        <v>19.906420826268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0.03199361</v>
      </c>
      <c r="D438" t="n">
        <v>-4.332685413276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-0.03161481</v>
      </c>
      <c r="D439" t="n">
        <v>-28.609137563724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-0.09415874</v>
      </c>
      <c r="D440" t="n">
        <v>-51.97050168948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-0.1561459</v>
      </c>
      <c r="D441" t="n">
        <v>-74.67921174545999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-0.2132147</v>
      </c>
      <c r="D442" t="n">
        <v>-95.73380235090001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-0.2679301</v>
      </c>
      <c r="D443" t="n">
        <v>-115.4540848176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-0.3192391</v>
      </c>
      <c r="D444" t="n">
        <v>-133.82943021504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-0.3646033</v>
      </c>
      <c r="D445" t="n">
        <v>-149.93587630494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-0.4048421</v>
      </c>
      <c r="D446" t="n">
        <v>-164.29235389038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-0.4360398</v>
      </c>
      <c r="D447" t="n">
        <v>-175.65458627664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-0.4592898</v>
      </c>
      <c r="D448" t="n">
        <v>-183.93134705118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-0.4770376</v>
      </c>
      <c r="D449" t="n">
        <v>-190.2320701452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-0.4871752</v>
      </c>
      <c r="D450" t="n">
        <v>-193.40332791804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-0.490636</v>
      </c>
      <c r="D451" t="n">
        <v>-193.96628387712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-0.4879577</v>
      </c>
      <c r="D452" t="n">
        <v>-191.97678707748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-0.4774791</v>
      </c>
      <c r="D453" t="n">
        <v>-186.36464886984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-0.4616903</v>
      </c>
      <c r="D454" t="n">
        <v>-178.11628432092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-0.4435782</v>
      </c>
      <c r="D455" t="n">
        <v>-167.18980663944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-0.4229199</v>
      </c>
      <c r="D456" t="n">
        <v>-153.76644223542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-0.4027472</v>
      </c>
      <c r="D457" t="n">
        <v>-138.67182001656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-0.382773</v>
      </c>
      <c r="D458" t="n">
        <v>-120.82748089356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-0.3565603</v>
      </c>
      <c r="D459" t="n">
        <v>-100.96864497162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-0.3156715</v>
      </c>
      <c r="D460" t="n">
        <v>-80.31999775104001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-0.2495771</v>
      </c>
      <c r="D461" t="n">
        <v>-57.96352038959999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-0.1763927</v>
      </c>
      <c r="D462" t="n">
        <v>-34.33481035938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-0.1128076</v>
      </c>
      <c r="D463" t="n">
        <v>-10.41485819895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-0.03935234</v>
      </c>
      <c r="D464" t="n">
        <v>13.591773204336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0.03439211</v>
      </c>
      <c r="D465" t="n">
        <v>37.09584801792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0.1030045</v>
      </c>
      <c r="D466" t="n">
        <v>59.7411932958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0.1788986</v>
      </c>
      <c r="D467" t="n">
        <v>81.54666438336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0.2478128</v>
      </c>
      <c r="D468" t="n">
        <v>102.32414807832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0.312766</v>
      </c>
      <c r="D469" t="n">
        <v>121.89358149264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0.3700681</v>
      </c>
      <c r="D470" t="n">
        <v>139.44081370572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0.4128855</v>
      </c>
      <c r="D471" t="n">
        <v>154.39578184044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0.4497543</v>
      </c>
      <c r="D472" t="n">
        <v>167.3723223576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0.4749453</v>
      </c>
      <c r="D473" t="n">
        <v>177.599051631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0.4954302</v>
      </c>
      <c r="D474" t="n">
        <v>185.00807658078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0.5132179</v>
      </c>
      <c r="D475" t="n">
        <v>190.51930284156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0.5205865</v>
      </c>
      <c r="D476" t="n">
        <v>193.06876817898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0.5223201</v>
      </c>
      <c r="D477" t="n">
        <v>192.5473216527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0.5159411</v>
      </c>
      <c r="D478" t="n">
        <v>188.96213307384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0.5008149</v>
      </c>
      <c r="D479" t="n">
        <v>182.05276219812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0.4803717</v>
      </c>
      <c r="D480" t="n">
        <v>173.06876873898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0.4535207</v>
      </c>
      <c r="D481" t="n">
        <v>161.65213383852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0.4201485</v>
      </c>
      <c r="D482" t="n">
        <v>147.51968140404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0.380574</v>
      </c>
      <c r="D483" t="n">
        <v>131.57065669338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0.3340436</v>
      </c>
      <c r="D484" t="n">
        <v>112.77210376062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0.2808143</v>
      </c>
      <c r="D485" t="n">
        <v>91.81553202036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0.2262401</v>
      </c>
      <c r="D486" t="n">
        <v>70.4817590328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0.1688681</v>
      </c>
      <c r="D487" t="n">
        <v>47.72194834931999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0.1074868</v>
      </c>
      <c r="D488" t="n">
        <v>24.286156552692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0.04582676</v>
      </c>
      <c r="D489" t="n">
        <v>0.7965339399611999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-0.01865693</v>
      </c>
      <c r="D490" t="n">
        <v>-23.6915087706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-0.08254006999999999</v>
      </c>
      <c r="D491" t="n">
        <v>-47.47622508576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-0.1439678</v>
      </c>
      <c r="D492" t="n">
        <v>-70.2632055798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-0.2035097</v>
      </c>
      <c r="D493" t="n">
        <v>-92.01845654298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-0.2574401</v>
      </c>
      <c r="D494" t="n">
        <v>-111.57197800806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-0.3088867</v>
      </c>
      <c r="D495" t="n">
        <v>-130.13204038146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-0.3568321</v>
      </c>
      <c r="D496" t="n">
        <v>-147.14210279826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-0.3970737</v>
      </c>
      <c r="D497" t="n">
        <v>-161.4809703213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-0.4310006</v>
      </c>
      <c r="D498" t="n">
        <v>-173.82188192544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-0.4565948</v>
      </c>
      <c r="D499" t="n">
        <v>-182.95332821064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-0.4737782</v>
      </c>
      <c r="D500" t="n">
        <v>-189.01093810392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-0.485898</v>
      </c>
      <c r="D501" t="n">
        <v>-193.16090654118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-0.4911731</v>
      </c>
      <c r="D502" t="n">
        <v>-194.2731077679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-0.4892021</v>
      </c>
      <c r="D503" t="n">
        <v>-192.63810781368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-0.4811933</v>
      </c>
      <c r="D504" t="n">
        <v>-188.16159850506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-0.4659091</v>
      </c>
      <c r="D505" t="n">
        <v>-180.00134716122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-0.4472143</v>
      </c>
      <c r="D506" t="n">
        <v>-169.59725940222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-0.4277819</v>
      </c>
      <c r="D507" t="n">
        <v>-156.8771968653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-0.4075829</v>
      </c>
      <c r="D508" t="n">
        <v>-141.68770043526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-0.3901849</v>
      </c>
      <c r="D509" t="n">
        <v>-124.79691474468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-0.3678136</v>
      </c>
      <c r="D510" t="n">
        <v>-105.4053429606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-0.3265598</v>
      </c>
      <c r="D511" t="n">
        <v>-84.38628694536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-0.2660994</v>
      </c>
      <c r="D512" t="n">
        <v>-62.52194793491999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-0.1953942</v>
      </c>
      <c r="D513" t="n">
        <v>-39.03298632846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-0.1244462</v>
      </c>
      <c r="D514" t="n">
        <v>-15.087427250508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-0.05231706</v>
      </c>
      <c r="D515" t="n">
        <v>8.734993466112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0.02145927</v>
      </c>
      <c r="D516" t="n">
        <v>32.62959028134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0.09143758</v>
      </c>
      <c r="D517" t="n">
        <v>55.2580173207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0.1642918</v>
      </c>
      <c r="D518" t="n">
        <v>77.23980915803999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0.2361692</v>
      </c>
      <c r="D519" t="n">
        <v>98.63087774147999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0.2999552</v>
      </c>
      <c r="D520" t="n">
        <v>117.92474512578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0.358971</v>
      </c>
      <c r="D521" t="n">
        <v>136.07392700754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0.4072464</v>
      </c>
      <c r="D522" t="n">
        <v>152.0674485723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0.443125</v>
      </c>
      <c r="D523" t="n">
        <v>164.86395764796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0.471373</v>
      </c>
      <c r="D524" t="n">
        <v>175.8067560837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0.4932056</v>
      </c>
      <c r="D525" t="n">
        <v>184.0001520807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0.5102731</v>
      </c>
      <c r="D526" t="n">
        <v>189.58942865376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0.5210901</v>
      </c>
      <c r="D527" t="n">
        <v>193.1762524527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0.5241922</v>
      </c>
      <c r="D528" t="n">
        <v>193.25719584666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0.5189307</v>
      </c>
      <c r="D529" t="n">
        <v>189.9734223537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0.5050939</v>
      </c>
      <c r="D530" t="n">
        <v>183.90505774374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0.4851499</v>
      </c>
      <c r="D531" t="n">
        <v>175.03659887256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0.4599779</v>
      </c>
      <c r="D532" t="n">
        <v>164.2616306208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0.4286684</v>
      </c>
      <c r="D533" t="n">
        <v>151.09430394546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0.3897958</v>
      </c>
      <c r="D534" t="n">
        <v>135.0699647715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0.3446579</v>
      </c>
      <c r="D535" t="n">
        <v>116.99631747882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0.2939251</v>
      </c>
      <c r="D536" t="n">
        <v>96.53559478128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0.2385319</v>
      </c>
      <c r="D537" t="n">
        <v>74.80845702485999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0.1815319</v>
      </c>
      <c r="D538" t="n">
        <v>52.71685386984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0.1218744</v>
      </c>
      <c r="D539" t="n">
        <v>29.432272760802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0.05941626</v>
      </c>
      <c r="D540" t="n">
        <v>5.750210530818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-0.005094219</v>
      </c>
      <c r="D541" t="n">
        <v>-18.568791932904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-0.06986615</v>
      </c>
      <c r="D542" t="n">
        <v>-42.83531326602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-0.1307491</v>
      </c>
      <c r="D543" t="n">
        <v>-65.43534407976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-0.1897363</v>
      </c>
      <c r="D544" t="n">
        <v>-87.34612962978001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-0.246765</v>
      </c>
      <c r="D545" t="n">
        <v>-107.68021711074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-0.2979564</v>
      </c>
      <c r="D546" t="n">
        <v>-126.01716628284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-0.3467911</v>
      </c>
      <c r="D547" t="n">
        <v>-143.6789267946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-0.3901867</v>
      </c>
      <c r="D548" t="n">
        <v>-158.89798297224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-0.4231034</v>
      </c>
      <c r="D549" t="n">
        <v>-170.98295118732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-0.4502975</v>
      </c>
      <c r="D550" t="n">
        <v>-180.92320248132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-0.4702813</v>
      </c>
      <c r="D551" t="n">
        <v>-187.81357964688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-0.4824272</v>
      </c>
      <c r="D552" t="n">
        <v>-192.08889399258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-0.4898133</v>
      </c>
      <c r="D553" t="n">
        <v>-194.08722726996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-0.4894955</v>
      </c>
      <c r="D554" t="n">
        <v>-192.8952776178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-0.4822282</v>
      </c>
      <c r="D555" t="n">
        <v>-188.96439722472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-0.4682502</v>
      </c>
      <c r="D556" t="n">
        <v>-181.66609554228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-0.4487377</v>
      </c>
      <c r="D557" t="n">
        <v>-171.39565557828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-0.4304026</v>
      </c>
      <c r="D558" t="n">
        <v>-159.41512132254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-0.4125111</v>
      </c>
      <c r="D559" t="n">
        <v>-144.66219720732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-0.3940577</v>
      </c>
      <c r="D560" t="n">
        <v>-127.93873855608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-0.3748417</v>
      </c>
      <c r="D561" t="n">
        <v>-109.44461957706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-0.3388148</v>
      </c>
      <c r="D562" t="n">
        <v>-88.47028054170001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-0.275527</v>
      </c>
      <c r="D563" t="n">
        <v>-66.81694781466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-0.2037599</v>
      </c>
      <c r="D564" t="n">
        <v>-43.76201135327999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-0.1362829</v>
      </c>
      <c r="D565" t="n">
        <v>-19.386169268508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-0.06767092</v>
      </c>
      <c r="D566" t="n">
        <v>4.099392966978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0.002303944</v>
      </c>
      <c r="D567" t="n">
        <v>27.763753939596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0.07544017</v>
      </c>
      <c r="D568" t="n">
        <v>50.89911807168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0.1490028</v>
      </c>
      <c r="D569" t="n">
        <v>72.61348853286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0.2211495</v>
      </c>
      <c r="D570" t="n">
        <v>94.53924263591999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0.2908995</v>
      </c>
      <c r="D571" t="n">
        <v>114.80427351504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0.3481916</v>
      </c>
      <c r="D572" t="n">
        <v>132.56527930704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0.398243</v>
      </c>
      <c r="D573" t="n">
        <v>148.97788891038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0.4381531</v>
      </c>
      <c r="D574" t="n">
        <v>162.46553004216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0.4645197</v>
      </c>
      <c r="D575" t="n">
        <v>173.48414608584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0.4897434</v>
      </c>
      <c r="D576" t="n">
        <v>182.82339110736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0.5083455</v>
      </c>
      <c r="D577" t="n">
        <v>188.97285634398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0.5190333</v>
      </c>
      <c r="D578" t="n">
        <v>192.55087511172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0.5246215</v>
      </c>
      <c r="D579" t="n">
        <v>193.42379961558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0.51999</v>
      </c>
      <c r="D580" t="n">
        <v>190.62166132926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0.5086359</v>
      </c>
      <c r="D581" t="n">
        <v>185.3751520422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0.4906032</v>
      </c>
      <c r="D582" t="n">
        <v>177.297164847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0.4652856</v>
      </c>
      <c r="D583" t="n">
        <v>166.48744816854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0.4353069</v>
      </c>
      <c r="D584" t="n">
        <v>154.01411518446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0.3976673</v>
      </c>
      <c r="D585" t="n">
        <v>138.41358103008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0.3532263</v>
      </c>
      <c r="D586" t="n">
        <v>120.33024820308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0.3046063</v>
      </c>
      <c r="D587" t="n">
        <v>100.82911667364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0.2501908</v>
      </c>
      <c r="D588" t="n">
        <v>79.25474620853998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0.1931352</v>
      </c>
      <c r="D589" t="n">
        <v>57.0498411699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0.1340857</v>
      </c>
      <c r="D590" t="n">
        <v>34.16836382316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0.07080866</v>
      </c>
      <c r="D591" t="n">
        <v>10.166785878852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0.007772588</v>
      </c>
      <c r="D592" t="n">
        <v>-13.63125747996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-0.05603712</v>
      </c>
      <c r="D593" t="n">
        <v>-37.69097378742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-0.1189919</v>
      </c>
      <c r="D594" t="n">
        <v>-61.16962092876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-0.1772824</v>
      </c>
      <c r="D595" t="n">
        <v>-82.91062660931999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-0.2350591</v>
      </c>
      <c r="D596" t="n">
        <v>-103.82895935694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-0.2884047</v>
      </c>
      <c r="D597" t="n">
        <v>-122.82332989428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-0.3361681</v>
      </c>
      <c r="D598" t="n">
        <v>-139.86521620956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-0.3814099</v>
      </c>
      <c r="D599" t="n">
        <v>-155.90719689246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-0.417936</v>
      </c>
      <c r="D600" t="n">
        <v>-168.97188206124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-0.4453472</v>
      </c>
      <c r="D601" t="n">
        <v>-179.03163020724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-0.4670205</v>
      </c>
      <c r="D602" t="n">
        <v>-186.77958596514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-0.4807691</v>
      </c>
      <c r="D603" t="n">
        <v>-191.39870533266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-0.4884696</v>
      </c>
      <c r="D604" t="n">
        <v>-193.76401973184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-0.4902753</v>
      </c>
      <c r="D605" t="n">
        <v>-193.41596942712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-0.4834887</v>
      </c>
      <c r="D606" t="n">
        <v>-189.6987368268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-0.4709789</v>
      </c>
      <c r="D607" t="n">
        <v>-183.4658753661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-0.4527602</v>
      </c>
      <c r="D608" t="n">
        <v>-173.83068695664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-0.431405</v>
      </c>
      <c r="D609" t="n">
        <v>-161.66502691992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-0.4129504</v>
      </c>
      <c r="D610" t="n">
        <v>-148.03115937714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-0.3942632</v>
      </c>
      <c r="D611" t="n">
        <v>-131.43040512498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-0.3737276</v>
      </c>
      <c r="D612" t="n">
        <v>-112.83672640032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-0.3443718</v>
      </c>
      <c r="D613" t="n">
        <v>-92.83487161446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-0.2903525</v>
      </c>
      <c r="D614" t="n">
        <v>-71.0553439224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-0.220975</v>
      </c>
      <c r="D615" t="n">
        <v>-48.52109927034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-0.1520883</v>
      </c>
      <c r="D616" t="n">
        <v>-24.602254028118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-0.08031388</v>
      </c>
      <c r="D617" t="n">
        <v>-0.323446531824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-0.0092435</v>
      </c>
      <c r="D618" t="n">
        <v>23.015587405878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0.06129977</v>
      </c>
      <c r="D619" t="n">
        <v>46.45160247294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0.1352138</v>
      </c>
      <c r="D620" t="n">
        <v>68.80270247604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0.2055919</v>
      </c>
      <c r="D621" t="n">
        <v>89.93386540638001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0.2751012</v>
      </c>
      <c r="D622" t="n">
        <v>110.72119186836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0.338698</v>
      </c>
      <c r="D623" t="n">
        <v>129.349052982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0.3883813</v>
      </c>
      <c r="D624" t="n">
        <v>145.65999592152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0.430348</v>
      </c>
      <c r="D625" t="n">
        <v>160.08949237284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0.4603881</v>
      </c>
      <c r="D626" t="n">
        <v>171.62898890508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0.4834316</v>
      </c>
      <c r="D627" t="n">
        <v>180.86486914962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0.5046161</v>
      </c>
      <c r="D628" t="n">
        <v>187.7771960001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0.5159079</v>
      </c>
      <c r="D629" t="n">
        <v>191.76908268078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0.5225797</v>
      </c>
      <c r="D630" t="n">
        <v>193.44159835722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0.5217309999999999</v>
      </c>
      <c r="D631" t="n">
        <v>191.67282482184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0.5098122</v>
      </c>
      <c r="D632" t="n">
        <v>186.32763629226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0.4936423</v>
      </c>
      <c r="D633" t="n">
        <v>178.83499499262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0.469922</v>
      </c>
      <c r="D634" t="n">
        <v>168.62386320306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0.4397058</v>
      </c>
      <c r="D635" t="n">
        <v>156.1762534887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0.405556</v>
      </c>
      <c r="D636" t="n">
        <v>141.83433565128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0.3626902</v>
      </c>
      <c r="D637" t="n">
        <v>124.3135185318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0.3127733</v>
      </c>
      <c r="D638" t="n">
        <v>104.49694675962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0.2596555</v>
      </c>
      <c r="D639" t="n">
        <v>83.38562659602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0.2036471</v>
      </c>
      <c r="D640" t="n">
        <v>61.24540709016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0.1450984</v>
      </c>
      <c r="D641" t="n">
        <v>38.74364671392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0.08403644</v>
      </c>
      <c r="D642" t="n">
        <v>15.161317185546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0.02031264</v>
      </c>
      <c r="D643" t="n">
        <v>-9.183641252292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-0.04398875</v>
      </c>
      <c r="D644" t="n">
        <v>-33.17348963718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-0.1073939</v>
      </c>
      <c r="D645" t="n">
        <v>-56.9305015506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-0.1679042</v>
      </c>
      <c r="D646" t="n">
        <v>-79.13235627486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-0.2234561</v>
      </c>
      <c r="D647" t="n">
        <v>-99.57342488490001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-0.278099</v>
      </c>
      <c r="D648" t="n">
        <v>-119.22917905152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-0.3287592</v>
      </c>
      <c r="D649" t="n">
        <v>-136.99128547242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-0.3726287</v>
      </c>
      <c r="D650" t="n">
        <v>-153.03986992872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-0.412367</v>
      </c>
      <c r="D651" t="n">
        <v>-166.98628463256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-0.4411066</v>
      </c>
      <c r="D652" t="n">
        <v>-177.3944918883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-0.4624432</v>
      </c>
      <c r="D653" t="n">
        <v>-185.42612688354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-0.4797333</v>
      </c>
      <c r="D654" t="n">
        <v>-190.98640974672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-0.4874822</v>
      </c>
      <c r="D655" t="n">
        <v>-193.59697571136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-0.4907931</v>
      </c>
      <c r="D656" t="n">
        <v>-193.99361092038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-0.4866559</v>
      </c>
      <c r="D657" t="n">
        <v>-190.98449150778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-0.4739126</v>
      </c>
      <c r="D658" t="n">
        <v>-184.68235331946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-0.4589544</v>
      </c>
      <c r="D659" t="n">
        <v>-176.11659884232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-0.438867</v>
      </c>
      <c r="D660" t="n">
        <v>-164.61402054804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-0.4179496</v>
      </c>
      <c r="D661" t="n">
        <v>-150.8594297382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-0.3998304</v>
      </c>
      <c r="D662" t="n">
        <v>-135.08779495968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-0.3790326</v>
      </c>
      <c r="D663" t="n">
        <v>-116.73509107104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-0.350949</v>
      </c>
      <c r="D664" t="n">
        <v>-96.88006018043998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-0.3037507</v>
      </c>
      <c r="D665" t="n">
        <v>-75.62889725346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-0.2353478</v>
      </c>
      <c r="D666" t="n">
        <v>-53.03087901828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-0.1659241</v>
      </c>
      <c r="D667" t="n">
        <v>-29.585914265934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-0.0976558</v>
      </c>
      <c r="D668" t="n">
        <v>-5.25757846914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-0.02211238</v>
      </c>
      <c r="D669" t="n">
        <v>18.621892560348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0.04900753</v>
      </c>
      <c r="D670" t="n">
        <v>41.67952713486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0.1195778</v>
      </c>
      <c r="D671" t="n">
        <v>64.42094159244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0.1943793</v>
      </c>
      <c r="D672" t="n">
        <v>85.96248186978001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0.2629723</v>
      </c>
      <c r="D673" t="n">
        <v>106.46433664164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0.3259694</v>
      </c>
      <c r="D674" t="n">
        <v>125.90002792134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0.379613</v>
      </c>
      <c r="D675" t="n">
        <v>142.81606518354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0.4222369</v>
      </c>
      <c r="D676" t="n">
        <v>157.4232660324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0.455055</v>
      </c>
      <c r="D677" t="n">
        <v>169.75200782556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0.4788958</v>
      </c>
      <c r="D678" t="n">
        <v>179.21096982486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0.5008416999999999</v>
      </c>
      <c r="D679" t="n">
        <v>186.63924005712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0.5160237</v>
      </c>
      <c r="D680" t="n">
        <v>191.4935480973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0.522525</v>
      </c>
      <c r="D681" t="n">
        <v>193.26864238722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0.5238203</v>
      </c>
      <c r="D682" t="n">
        <v>192.31971159618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0.514866</v>
      </c>
      <c r="D683" t="n">
        <v>187.8361582626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0.4980794</v>
      </c>
      <c r="D684" t="n">
        <v>180.46857985254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0.4769066</v>
      </c>
      <c r="D685" t="n">
        <v>171.04820275782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0.4487165</v>
      </c>
      <c r="D686" t="n">
        <v>159.13115906634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0.4137062</v>
      </c>
      <c r="D687" t="n">
        <v>144.86364374256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0.3720945</v>
      </c>
      <c r="D688" t="n">
        <v>127.95543666882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0.3237924</v>
      </c>
      <c r="D689" t="n">
        <v>108.57883343778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0.2710056</v>
      </c>
      <c r="D690" t="n">
        <v>87.89059502334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0.2152977</v>
      </c>
      <c r="D691" t="n">
        <v>65.97348871878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0.1564939</v>
      </c>
      <c r="D692" t="n">
        <v>43.18669690398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0.09584396000000001</v>
      </c>
      <c r="D693" t="n">
        <v>19.909477429956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0.03295994</v>
      </c>
      <c r="D694" t="n">
        <v>-4.363402393548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-0.03154199</v>
      </c>
      <c r="D695" t="n">
        <v>-28.537819955658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-0.09438238</v>
      </c>
      <c r="D696" t="n">
        <v>-51.95276584091999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-0.1557422</v>
      </c>
      <c r="D697" t="n">
        <v>-74.65773375863999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-0.2135107</v>
      </c>
      <c r="D698" t="n">
        <v>-95.62660109603999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-0.2676647</v>
      </c>
      <c r="D699" t="n">
        <v>-115.3960659513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-0.3196509</v>
      </c>
      <c r="D700" t="n">
        <v>-133.79200883244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-0.3651583</v>
      </c>
      <c r="D701" t="n">
        <v>-149.90593919886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-0.4041814</v>
      </c>
      <c r="D702" t="n">
        <v>-164.28424068306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-0.4360052</v>
      </c>
      <c r="D703" t="n">
        <v>-175.61141017722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-0.458782</v>
      </c>
      <c r="D704" t="n">
        <v>-183.75178730778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-0.4763127</v>
      </c>
      <c r="D705" t="n">
        <v>-190.0996802118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-0.4871953</v>
      </c>
      <c r="D706" t="n">
        <v>-193.39194427056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-0.4904207</v>
      </c>
      <c r="D707" t="n">
        <v>-193.84062350328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-0.4882028</v>
      </c>
      <c r="D708" t="n">
        <v>-191.96411412186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-0.4776021</v>
      </c>
      <c r="D709" t="n">
        <v>-186.30065516094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-0.4608934</v>
      </c>
      <c r="D710" t="n">
        <v>-177.76669313574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-0.442903</v>
      </c>
      <c r="D711" t="n">
        <v>-167.06647330956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-0.4231726</v>
      </c>
      <c r="D712" t="n">
        <v>-153.72100198512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-0.4041079</v>
      </c>
      <c r="D713" t="n">
        <v>-138.42766908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-0.3864536</v>
      </c>
      <c r="D714" t="n">
        <v>-120.6503110872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-0.3630498</v>
      </c>
      <c r="D715" t="n">
        <v>-100.70468271486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-0.3169858</v>
      </c>
      <c r="D716" t="n">
        <v>-80.03185310501999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-0.2438062</v>
      </c>
      <c r="D717" t="n">
        <v>-57.75100467228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-0.1725482</v>
      </c>
      <c r="D718" t="n">
        <v>-33.99003049482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-0.1087598</v>
      </c>
      <c r="D719" t="n">
        <v>-10.114729276536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-0.03591015</v>
      </c>
      <c r="D720" t="n">
        <v>14.095584510984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0.03439774</v>
      </c>
      <c r="D721" t="n">
        <v>37.53870964074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0.1024496</v>
      </c>
      <c r="D722" t="n">
        <v>59.54729393016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0.1771824</v>
      </c>
      <c r="D723" t="n">
        <v>81.54911721348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0.2499937</v>
      </c>
      <c r="D724" t="n">
        <v>102.81748139784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0.3145055</v>
      </c>
      <c r="D725" t="n">
        <v>122.35380160554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0.3697089</v>
      </c>
      <c r="D726" t="n">
        <v>139.82398979562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0.414575</v>
      </c>
      <c r="D727" t="n">
        <v>154.53200825172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0.4482104</v>
      </c>
      <c r="D728" t="n">
        <v>167.25760537968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0.4749695</v>
      </c>
      <c r="D729" t="n">
        <v>177.6418189254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0.4977456</v>
      </c>
      <c r="D730" t="n">
        <v>185.28861116412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0.5143136</v>
      </c>
      <c r="D731" t="n">
        <v>191.0616298704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0.5230721</v>
      </c>
      <c r="D732" t="n">
        <v>193.48776187794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0.5229753</v>
      </c>
      <c r="D733" t="n">
        <v>192.42411410898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0.516534</v>
      </c>
      <c r="D734" t="n">
        <v>189.07150413996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0.5026266</v>
      </c>
      <c r="D735" t="n">
        <v>182.42773074108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0.4805466</v>
      </c>
      <c r="D736" t="n">
        <v>173.136787605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0.4542985</v>
      </c>
      <c r="D737" t="n">
        <v>161.9076998691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0.4208096</v>
      </c>
      <c r="D738" t="n">
        <v>147.9797128377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0.3804403</v>
      </c>
      <c r="D739" t="n">
        <v>131.7416629779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0.3341558</v>
      </c>
      <c r="D740" t="n">
        <v>112.8885188517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0.2810469</v>
      </c>
      <c r="D741" t="n">
        <v>92.02194710891999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0.226137</v>
      </c>
      <c r="D742" t="n">
        <v>70.57672758359999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0.1682232</v>
      </c>
      <c r="D743" t="n">
        <v>47.86091060958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0.1079156</v>
      </c>
      <c r="D744" t="n">
        <v>24.474351515976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0.04668086</v>
      </c>
      <c r="D745" t="n">
        <v>0.9906971420717999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-0.01815458</v>
      </c>
      <c r="D746" t="n">
        <v>-23.495430159738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-0.08185921</v>
      </c>
      <c r="D747" t="n">
        <v>-47.4312879801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-0.1426771</v>
      </c>
      <c r="D748" t="n">
        <v>-69.99204206537999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-0.2017302</v>
      </c>
      <c r="D749" t="n">
        <v>-91.60380246654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-0.2564205</v>
      </c>
      <c r="D750" t="n">
        <v>-111.47565725604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-0.3081412</v>
      </c>
      <c r="D751" t="n">
        <v>-129.96622277604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-0.3560623</v>
      </c>
      <c r="D752" t="n">
        <v>-146.7815996637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-0.3963383</v>
      </c>
      <c r="D753" t="n">
        <v>-161.25128479314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-0.4300877</v>
      </c>
      <c r="D754" t="n">
        <v>-173.5325423109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-0.4553903</v>
      </c>
      <c r="D755" t="n">
        <v>-182.49430306626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-0.4722633</v>
      </c>
      <c r="D756" t="n">
        <v>-188.67112679268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-0.4851107</v>
      </c>
      <c r="D757" t="n">
        <v>-192.91961723976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-0.4900348</v>
      </c>
      <c r="D758" t="n">
        <v>-193.8617870247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-0.4872802</v>
      </c>
      <c r="D759" t="n">
        <v>-192.0578562576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-0.4800086</v>
      </c>
      <c r="D760" t="n">
        <v>-187.75008908262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-0.4648885</v>
      </c>
      <c r="D761" t="n">
        <v>-179.77675597254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-0.4456668</v>
      </c>
      <c r="D762" t="n">
        <v>-169.2331713621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-0.4260041</v>
      </c>
      <c r="D763" t="n">
        <v>-156.39442958322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-0.4066555</v>
      </c>
      <c r="D764" t="n">
        <v>-141.09420988584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-0.3897527</v>
      </c>
      <c r="D765" t="n">
        <v>-124.1643046995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-0.3656284</v>
      </c>
      <c r="D766" t="n">
        <v>-105.05222976294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-0.3221592</v>
      </c>
      <c r="D767" t="n">
        <v>-84.15952594542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-0.260169</v>
      </c>
      <c r="D768" t="n">
        <v>-62.05663348253999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-0.1900704</v>
      </c>
      <c r="D769" t="n">
        <v>-38.43031338935999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-0.1226171</v>
      </c>
      <c r="D770" t="n">
        <v>-14.659081350552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-0.05404878</v>
      </c>
      <c r="D771" t="n">
        <v>8.948219875235999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0.02164582</v>
      </c>
      <c r="D772" t="n">
        <v>32.77166574906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0.09351245</v>
      </c>
      <c r="D773" t="n">
        <v>55.54550158938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0.162868</v>
      </c>
      <c r="D774" t="n">
        <v>77.61814248077999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0.2357421</v>
      </c>
      <c r="D775" t="n">
        <v>98.96424251201999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0.3012543</v>
      </c>
      <c r="D776" t="n">
        <v>118.26024826104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0.359432</v>
      </c>
      <c r="D777" t="n">
        <v>136.25034209694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0.4081086</v>
      </c>
      <c r="D778" t="n">
        <v>152.10499574106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0.4427785</v>
      </c>
      <c r="D779" t="n">
        <v>164.96307714204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0.4716784</v>
      </c>
      <c r="D780" t="n">
        <v>176.09241645306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0.4944166</v>
      </c>
      <c r="D781" t="n">
        <v>184.3006237704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0.5101671</v>
      </c>
      <c r="D782" t="n">
        <v>189.67725883998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0.5212546</v>
      </c>
      <c r="D783" t="n">
        <v>193.1885166033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0.5238839</v>
      </c>
      <c r="D784" t="n">
        <v>193.08235308426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0.5179017</v>
      </c>
      <c r="D785" t="n">
        <v>189.75317078754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0.5060511</v>
      </c>
      <c r="D786" t="n">
        <v>184.0569130854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0.4869195</v>
      </c>
      <c r="D787" t="n">
        <v>175.29663031182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0.4598152</v>
      </c>
      <c r="D788" t="n">
        <v>164.22131615652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0.4278287</v>
      </c>
      <c r="D789" t="n">
        <v>150.86298319722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0.3896405</v>
      </c>
      <c r="D790" t="n">
        <v>134.8760968524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0.3446167</v>
      </c>
      <c r="D791" t="n">
        <v>116.80465081752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0.294656</v>
      </c>
      <c r="D792" t="n">
        <v>96.37961994288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0.2390782</v>
      </c>
      <c r="D793" t="n">
        <v>74.7413501085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0.1816029</v>
      </c>
      <c r="D794" t="n">
        <v>52.49028154913999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0.1217968</v>
      </c>
      <c r="D795" t="n">
        <v>28.998194156604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0.05908281</v>
      </c>
      <c r="D796" t="n">
        <v>5.4935533053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-0.003928532</v>
      </c>
      <c r="D797" t="n">
        <v>-18.510436588626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-0.06873745000000001</v>
      </c>
      <c r="D798" t="n">
        <v>-42.80515603416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-0.130988</v>
      </c>
      <c r="D799" t="n">
        <v>-65.62480948325999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-0.1906114</v>
      </c>
      <c r="D800" t="n">
        <v>-87.5559723912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-0.247435</v>
      </c>
      <c r="D801" t="n">
        <v>-107.82317308158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-0.2983473</v>
      </c>
      <c r="D802" t="n">
        <v>-126.22197759786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-0.3475726</v>
      </c>
      <c r="D803" t="n">
        <v>-143.77681987362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-0.3904546</v>
      </c>
      <c r="D804" t="n">
        <v>-158.89097039382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-0.4238547</v>
      </c>
      <c r="D805" t="n">
        <v>-171.18147319434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-0.4513235</v>
      </c>
      <c r="D806" t="n">
        <v>-181.04760499356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-0.4702131</v>
      </c>
      <c r="D807" t="n">
        <v>-187.74955449144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-0.4828485</v>
      </c>
      <c r="D808" t="n">
        <v>-192.1457493369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-0.4908288</v>
      </c>
      <c r="D809" t="n">
        <v>-194.2878876417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-0.4900308</v>
      </c>
      <c r="D810" t="n">
        <v>-192.98829648312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-0.4819813</v>
      </c>
      <c r="D811" t="n">
        <v>-188.77801358214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-0.468492</v>
      </c>
      <c r="D812" t="n">
        <v>-181.54420875324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-0.4505843</v>
      </c>
      <c r="D813" t="n">
        <v>-171.42222790458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-0.4322833</v>
      </c>
      <c r="D814" t="n">
        <v>-159.4440206928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-0.4143658</v>
      </c>
      <c r="D815" t="n">
        <v>-144.65181984912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-0.3962204</v>
      </c>
      <c r="D816" t="n">
        <v>-127.65027944466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-0.3751008</v>
      </c>
      <c r="D817" t="n">
        <v>-109.21207241376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-0.3365926</v>
      </c>
      <c r="D818" t="n">
        <v>-88.33112960219999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-0.2738081</v>
      </c>
      <c r="D819" t="n">
        <v>-66.51506103066001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-0.2036133</v>
      </c>
      <c r="D820" t="n">
        <v>-43.73141386986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-0.1368869</v>
      </c>
      <c r="D821" t="n">
        <v>-19.250295058476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-0.06822756000000001</v>
      </c>
      <c r="D822" t="n">
        <v>4.504949559396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0.003070671</v>
      </c>
      <c r="D823" t="n">
        <v>27.841376578932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0.07633176999999999</v>
      </c>
      <c r="D824" t="n">
        <v>51.05040737562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0.1513755</v>
      </c>
      <c r="D825" t="n">
        <v>72.9242117946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0.2240897</v>
      </c>
      <c r="D826" t="n">
        <v>94.67285898437999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0.291976</v>
      </c>
      <c r="D827" t="n">
        <v>114.97710369888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0.3496876</v>
      </c>
      <c r="D828" t="n">
        <v>132.6154050918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0.3985455</v>
      </c>
      <c r="D829" t="n">
        <v>148.94125369128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0.4379241</v>
      </c>
      <c r="D830" t="n">
        <v>162.69304575906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0.4645013</v>
      </c>
      <c r="D831" t="n">
        <v>173.59845425874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0.4893218</v>
      </c>
      <c r="D832" t="n">
        <v>182.68188167736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0.5086109</v>
      </c>
      <c r="D833" t="n">
        <v>188.89100100036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0.5184702</v>
      </c>
      <c r="D834" t="n">
        <v>192.4558122213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0.5242423</v>
      </c>
      <c r="D835" t="n">
        <v>193.4006235156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0.5195339</v>
      </c>
      <c r="D836" t="n">
        <v>190.60729026048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0.5080977</v>
      </c>
      <c r="D837" t="n">
        <v>185.10260488002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0.4907429</v>
      </c>
      <c r="D838" t="n">
        <v>177.02637869106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0.4643996</v>
      </c>
      <c r="D839" t="n">
        <v>166.294020501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0.4347938</v>
      </c>
      <c r="D840" t="n">
        <v>153.77144223528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0.3973398</v>
      </c>
      <c r="D841" t="n">
        <v>138.25185147486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0.3517264</v>
      </c>
      <c r="D842" t="n">
        <v>120.14062556688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0.3027371</v>
      </c>
      <c r="D843" t="n">
        <v>100.43075190492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0.2479518</v>
      </c>
      <c r="D844" t="n">
        <v>78.7891487373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0.1907355</v>
      </c>
      <c r="D845" t="n">
        <v>56.70207388404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0.1326214</v>
      </c>
      <c r="D846" t="n">
        <v>34.0018858404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0.07010702000000001</v>
      </c>
      <c r="D847" t="n">
        <v>9.890405383446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0.006160582</v>
      </c>
      <c r="D848" t="n">
        <v>-14.198383250244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-0.05686471</v>
      </c>
      <c r="D849" t="n">
        <v>-38.12352094512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-0.1197345</v>
      </c>
      <c r="D850" t="n">
        <v>-61.53424356005999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-0.1791976</v>
      </c>
      <c r="D851" t="n">
        <v>-83.39565804227999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-0.2356166</v>
      </c>
      <c r="D852" t="n">
        <v>-104.13311029182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-0.2893771</v>
      </c>
      <c r="D853" t="n">
        <v>-123.16012233768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-0.3377631</v>
      </c>
      <c r="D854" t="n">
        <v>-140.3970086475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-0.3826242</v>
      </c>
      <c r="D855" t="n">
        <v>-156.36439813752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-0.4191912</v>
      </c>
      <c r="D856" t="n">
        <v>-169.3059701022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-0.4457573</v>
      </c>
      <c r="D857" t="n">
        <v>-179.28839120634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-0.4677616</v>
      </c>
      <c r="D858" t="n">
        <v>-186.98043501612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-0.481805</v>
      </c>
      <c r="D859" t="n">
        <v>-191.65307639472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-0.4893199</v>
      </c>
      <c r="D860" t="n">
        <v>-194.13908261442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-0.4915017</v>
      </c>
      <c r="D861" t="n">
        <v>-193.77461721582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-0.484456</v>
      </c>
      <c r="D862" t="n">
        <v>-189.96722738532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-0.4718812</v>
      </c>
      <c r="D863" t="n">
        <v>-183.5621017785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-0.4540418</v>
      </c>
      <c r="D864" t="n">
        <v>-173.8171334979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-0.4336543</v>
      </c>
      <c r="D865" t="n">
        <v>-161.81040427434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-0.4168168</v>
      </c>
      <c r="D866" t="n">
        <v>-148.22744867982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-0.3988599</v>
      </c>
      <c r="D867" t="n">
        <v>-131.48248059522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-0.3775725</v>
      </c>
      <c r="D868" t="n">
        <v>-112.86568866366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-0.3462009</v>
      </c>
      <c r="D869" t="n">
        <v>-93.01245022583998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-0.2896687</v>
      </c>
      <c r="D870" t="n">
        <v>-71.02147599881999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-0.2188791</v>
      </c>
      <c r="D871" t="n">
        <v>-48.20682254958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-0.1508831</v>
      </c>
      <c r="D872" t="n">
        <v>-24.554656545174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-0.0808628</v>
      </c>
      <c r="D873" t="n">
        <v>-0.28691694165186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-0.01015414</v>
      </c>
      <c r="D874" t="n">
        <v>23.15070689895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0.06110558</v>
      </c>
      <c r="D875" t="n">
        <v>46.35336348198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0.1362441</v>
      </c>
      <c r="D876" t="n">
        <v>68.84084712905999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0.2080553</v>
      </c>
      <c r="D877" t="n">
        <v>90.20043772596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0.2767955</v>
      </c>
      <c r="D878" t="n">
        <v>110.9745251946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0.3387754</v>
      </c>
      <c r="D879" t="n">
        <v>129.47660014824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0.3886954</v>
      </c>
      <c r="D880" t="n">
        <v>145.60823491668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0.4305084</v>
      </c>
      <c r="D881" t="n">
        <v>160.15263702516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0.4613863</v>
      </c>
      <c r="D882" t="n">
        <v>171.77229078786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0.4852388</v>
      </c>
      <c r="D883" t="n">
        <v>180.993705624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0.5060417</v>
      </c>
      <c r="D884" t="n">
        <v>188.1449632854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0.5178322</v>
      </c>
      <c r="D885" t="n">
        <v>192.00508896348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0.5232499</v>
      </c>
      <c r="D886" t="n">
        <v>193.28596943076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0.5220066</v>
      </c>
      <c r="D887" t="n">
        <v>191.47930281468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0.5115292</v>
      </c>
      <c r="D888" t="n">
        <v>186.32549792754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0.4955565</v>
      </c>
      <c r="D889" t="n">
        <v>179.160372342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0.4715035</v>
      </c>
      <c r="D890" t="n">
        <v>168.87839149782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0.4403164</v>
      </c>
      <c r="D891" t="n">
        <v>156.07820317698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0.4054253</v>
      </c>
      <c r="D892" t="n">
        <v>141.57351804852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0.3624289</v>
      </c>
      <c r="D893" t="n">
        <v>123.86578269528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0.3137585</v>
      </c>
      <c r="D894" t="n">
        <v>104.39870776866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0.2619185</v>
      </c>
      <c r="D895" t="n">
        <v>83.74141274958001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0.2044519</v>
      </c>
      <c r="D896" t="n">
        <v>61.25609891376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0.1451549</v>
      </c>
      <c r="D897" t="n">
        <v>38.44157125068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0.08385790999999999</v>
      </c>
      <c r="D898" t="n">
        <v>14.881719709098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0.0197874</v>
      </c>
      <c r="D899" t="n">
        <v>-9.465845646905999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-0.04309021</v>
      </c>
      <c r="D900" t="n">
        <v>-33.20402422751999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-0.106373</v>
      </c>
      <c r="D901" t="n">
        <v>-56.68311162042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-0.1675793</v>
      </c>
      <c r="D902" t="n">
        <v>-79.06622420124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-0.2243101</v>
      </c>
      <c r="D903" t="n">
        <v>-99.74314186127999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-0.2801166</v>
      </c>
      <c r="D904" t="n">
        <v>-119.60389602216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-0.3299353</v>
      </c>
      <c r="D905" t="n">
        <v>-137.3231093625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-0.3735615</v>
      </c>
      <c r="D906" t="n">
        <v>-152.8990523226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-0.4125358</v>
      </c>
      <c r="D907" t="n">
        <v>-166.95178777818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-0.4412633</v>
      </c>
      <c r="D908" t="n">
        <v>-177.48194471604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-0.4629591</v>
      </c>
      <c r="D909" t="n">
        <v>-185.31857971674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-0.4794507</v>
      </c>
      <c r="D910" t="n">
        <v>-191.17779338916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-0.4881621</v>
      </c>
      <c r="D911" t="n">
        <v>-193.75112665044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-0.4905878</v>
      </c>
      <c r="D912" t="n">
        <v>-193.8889882818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-0.4860505</v>
      </c>
      <c r="D913" t="n">
        <v>-190.90662987474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-0.4741398</v>
      </c>
      <c r="D914" t="n">
        <v>-184.56861118428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-0.4583845</v>
      </c>
      <c r="D915" t="n">
        <v>-176.1157183392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-0.439864</v>
      </c>
      <c r="D916" t="n">
        <v>-164.52339161976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-0.4208503</v>
      </c>
      <c r="D917" t="n">
        <v>-150.6034549026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-0.4058661</v>
      </c>
      <c r="D918" t="n">
        <v>-135.02738615634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-0.388488</v>
      </c>
      <c r="D919" t="n">
        <v>-116.5924495656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-0.3552831</v>
      </c>
      <c r="D920" t="n">
        <v>-96.74134949249999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-0.3018329</v>
      </c>
      <c r="D921" t="n">
        <v>-75.62760794531999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-0.2344</v>
      </c>
      <c r="D922" t="n">
        <v>-52.5816023013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-0.1641378</v>
      </c>
      <c r="D923" t="n">
        <v>-29.03929163973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-0.09518310000000001</v>
      </c>
      <c r="D924" t="n">
        <v>-5.009424388038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-0.02368014</v>
      </c>
      <c r="D925" t="n">
        <v>18.734002620102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0.04932809</v>
      </c>
      <c r="D926" t="n">
        <v>41.62238877168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0.1230699</v>
      </c>
      <c r="D927" t="n">
        <v>64.64226234096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0.1958974</v>
      </c>
      <c r="D928" t="n">
        <v>86.44867682472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0.2658642</v>
      </c>
      <c r="D929" t="n">
        <v>106.79578317324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0.3296958</v>
      </c>
      <c r="D930" t="n">
        <v>126.16810967484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0.3810226</v>
      </c>
      <c r="D931" t="n">
        <v>142.84854945936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0.422593</v>
      </c>
      <c r="D932" t="n">
        <v>157.33439811036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0.4559241</v>
      </c>
      <c r="D933" t="n">
        <v>170.04474366642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0.4810233</v>
      </c>
      <c r="D934" t="n">
        <v>179.5674478023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0.5018255</v>
      </c>
      <c r="D935" t="n">
        <v>186.73090672122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0.5162857</v>
      </c>
      <c r="D936" t="n">
        <v>191.55414557988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0.5227689</v>
      </c>
      <c r="D937" t="n">
        <v>193.24901974626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0.5232295</v>
      </c>
      <c r="D938" t="n">
        <v>192.28729021344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0.5149860000000001</v>
      </c>
      <c r="D939" t="n">
        <v>187.93974316536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0.4981883</v>
      </c>
      <c r="D940" t="n">
        <v>180.66411443826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0.4765735</v>
      </c>
      <c r="D941" t="n">
        <v>171.21244803624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0.4476089</v>
      </c>
      <c r="D942" t="n">
        <v>158.90090750046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0.4123504</v>
      </c>
      <c r="D943" t="n">
        <v>144.65166261642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0.3719517</v>
      </c>
      <c r="D944" t="n">
        <v>128.1452794308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0.3235286</v>
      </c>
      <c r="D945" t="n">
        <v>108.65358186336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0.2717007</v>
      </c>
      <c r="D946" t="n">
        <v>87.90748181532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0.2167299</v>
      </c>
      <c r="D947" t="n">
        <v>65.9476396629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0.1567518</v>
      </c>
      <c r="D948" t="n">
        <v>42.86578496328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0.09685132</v>
      </c>
      <c r="D949" t="n">
        <v>19.777606364466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0.03467483</v>
      </c>
      <c r="D950" t="n">
        <v>-4.247242019442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-0.03029957</v>
      </c>
      <c r="D951" t="n">
        <v>-28.511363981556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-0.09300841</v>
      </c>
      <c r="D952" t="n">
        <v>-51.88462118874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-0.1553106</v>
      </c>
      <c r="D953" t="n">
        <v>-74.93858280738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-0.21382</v>
      </c>
      <c r="D954" t="n">
        <v>-96.07295328479999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-0.2672544</v>
      </c>
      <c r="D955" t="n">
        <v>-115.29175777812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-0.3194996</v>
      </c>
      <c r="D956" t="n">
        <v>-133.73556229314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-0.3653152</v>
      </c>
      <c r="D957" t="n">
        <v>-149.86832913702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-0.4043927</v>
      </c>
      <c r="D958" t="n">
        <v>-164.06685075204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-0.4371083</v>
      </c>
      <c r="D959" t="n">
        <v>-175.90788815634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-0.459345</v>
      </c>
      <c r="D960" t="n">
        <v>-183.97999484856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-0.4756483</v>
      </c>
      <c r="D961" t="n">
        <v>-189.88436575242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-0.4867111</v>
      </c>
      <c r="D962" t="n">
        <v>-193.25766754476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-0.4897118</v>
      </c>
      <c r="D963" t="n">
        <v>-193.60012036536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-0.4874127</v>
      </c>
      <c r="D964" t="n">
        <v>-191.75857953642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-0.4776296</v>
      </c>
      <c r="D965" t="n">
        <v>-186.3668186811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-0.460597</v>
      </c>
      <c r="D966" t="n">
        <v>-177.80446043028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-0.4411433</v>
      </c>
      <c r="D967" t="n">
        <v>-166.95949218048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-0.4201485</v>
      </c>
      <c r="D968" t="n">
        <v>-153.33430388274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-0.4023993</v>
      </c>
      <c r="D969" t="n">
        <v>-138.03546783312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-0.3883251</v>
      </c>
      <c r="D970" t="n">
        <v>-120.55873876272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-0.3668621</v>
      </c>
      <c r="D971" t="n">
        <v>-100.57675819014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-0.3204958</v>
      </c>
      <c r="D972" t="n">
        <v>-80.06940027377999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-0.2474505</v>
      </c>
      <c r="D973" t="n">
        <v>-57.71782857258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-0.1774754</v>
      </c>
      <c r="D974" t="n">
        <v>-33.3448103871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-0.1108383</v>
      </c>
      <c r="D975" t="n">
        <v>-9.80311293306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-0.03431359</v>
      </c>
      <c r="D976" t="n">
        <v>13.95572287968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0.03619535</v>
      </c>
      <c r="D977" t="n">
        <v>37.60273479617999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0.1069401</v>
      </c>
      <c r="D978" t="n">
        <v>59.65103606562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0.1813243</v>
      </c>
      <c r="D979" t="n">
        <v>81.98040650957999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0.2502897</v>
      </c>
      <c r="D980" t="n">
        <v>103.26955685688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0.3146612</v>
      </c>
      <c r="D981" t="n">
        <v>122.18496513228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0.3695202</v>
      </c>
      <c r="D982" t="n">
        <v>139.64691432888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0.4147954</v>
      </c>
      <c r="D983" t="n">
        <v>154.60663089114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0.4494475</v>
      </c>
      <c r="D984" t="n">
        <v>167.36468084838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0.475609</v>
      </c>
      <c r="D985" t="n">
        <v>177.96590696664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0.4981797</v>
      </c>
      <c r="D986" t="n">
        <v>185.51232184968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0.5135072000000001</v>
      </c>
      <c r="D987" t="n">
        <v>190.7970072363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0.5217838</v>
      </c>
      <c r="D988" t="n">
        <v>193.22062352064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0.5229455</v>
      </c>
      <c r="D989" t="n">
        <v>192.4216927254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0.5168136</v>
      </c>
      <c r="D990" t="n">
        <v>189.04486892058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0.5023491</v>
      </c>
      <c r="D991" t="n">
        <v>182.30332822884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0.4796959</v>
      </c>
      <c r="D992" t="n">
        <v>172.96719641478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0.4530039</v>
      </c>
      <c r="D993" t="n">
        <v>161.63685082008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0.4194126</v>
      </c>
      <c r="D994" t="n">
        <v>147.57395813208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0.3799401</v>
      </c>
      <c r="D995" t="n">
        <v>131.46892713648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0.3346606</v>
      </c>
      <c r="D996" t="n">
        <v>112.77046854054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0.2813413</v>
      </c>
      <c r="D997" t="n">
        <v>91.82550057354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0.2266396</v>
      </c>
      <c r="D998" t="n">
        <v>70.3621049481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0.1697995</v>
      </c>
      <c r="D999" t="n">
        <v>47.48436973962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0.1086626</v>
      </c>
      <c r="D1000" t="n">
        <v>24.03965341494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0.04695778</v>
      </c>
      <c r="D1001" t="n">
        <v>0.8192336248602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-0.01762854</v>
      </c>
      <c r="D1002" t="n">
        <v>-23.69405594034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-0.08204818</v>
      </c>
      <c r="D1003" t="n">
        <v>-47.7320741352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-0.1425085</v>
      </c>
      <c r="D1004" t="n">
        <v>-70.20641312856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-0.2024544</v>
      </c>
      <c r="D1005" t="n">
        <v>-91.97439994043999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-0.2576304</v>
      </c>
      <c r="D1006" t="n">
        <v>-111.71298429342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-0.3080984</v>
      </c>
      <c r="D1007" t="n">
        <v>-129.84836114412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-0.3569304</v>
      </c>
      <c r="D1008" t="n">
        <v>-147.04194556836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-0.3976756</v>
      </c>
      <c r="D1009" t="n">
        <v>-161.68260553578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-0.4302898</v>
      </c>
      <c r="D1010" t="n">
        <v>-173.61354859794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-0.4557566</v>
      </c>
      <c r="D1011" t="n">
        <v>-182.66685023124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-0.4729239</v>
      </c>
      <c r="D1012" t="n">
        <v>-188.87810791896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-0.4850765</v>
      </c>
      <c r="D1013" t="n">
        <v>-192.93446000664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-0.4899329</v>
      </c>
      <c r="D1014" t="n">
        <v>-193.91505746346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-0.4877083</v>
      </c>
      <c r="D1015" t="n">
        <v>-192.26411411346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-0.4801617</v>
      </c>
      <c r="D1016" t="n">
        <v>-188.0271959931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-0.4643806</v>
      </c>
      <c r="D1017" t="n">
        <v>-179.83087546788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-0.4449777</v>
      </c>
      <c r="D1018" t="n">
        <v>-169.15150469772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-0.4258624</v>
      </c>
      <c r="D1019" t="n">
        <v>-156.46235410962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-0.4066895</v>
      </c>
      <c r="D1020" t="n">
        <v>-141.06939856578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-0.3913764</v>
      </c>
      <c r="D1021" t="n">
        <v>-124.13424180726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-0.3716806</v>
      </c>
      <c r="D1022" t="n">
        <v>-105.08273290674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-0.3275168</v>
      </c>
      <c r="D1023" t="n">
        <v>-84.06090959597999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-0.2611182</v>
      </c>
      <c r="D1024" t="n">
        <v>-62.2051869375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-0.1920428</v>
      </c>
      <c r="D1025" t="n">
        <v>-38.5036152741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-0.1218415</v>
      </c>
      <c r="D1026" t="n">
        <v>-14.355213434532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-0.04893994</v>
      </c>
      <c r="D1027" t="n">
        <v>9.16160351706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0.02051194</v>
      </c>
      <c r="D1028" t="n">
        <v>33.04694876022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0.09245549</v>
      </c>
      <c r="D1029" t="n">
        <v>55.58713680834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0.1668481</v>
      </c>
      <c r="D1030" t="n">
        <v>77.36128714205999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0.2373977</v>
      </c>
      <c r="D1031" t="n">
        <v>99.1993682916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0.3032518</v>
      </c>
      <c r="D1032" t="n">
        <v>118.5147765558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0.3600709</v>
      </c>
      <c r="D1033" t="n">
        <v>136.07439870564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0.4080651</v>
      </c>
      <c r="D1034" t="n">
        <v>152.18886366324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0.4444097</v>
      </c>
      <c r="D1035" t="n">
        <v>165.05134757982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0.4706511</v>
      </c>
      <c r="D1036" t="n">
        <v>175.86436614498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0.4944305</v>
      </c>
      <c r="D1037" t="n">
        <v>184.34329672518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0.5106353</v>
      </c>
      <c r="D1038" t="n">
        <v>189.59049783612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0.5204757</v>
      </c>
      <c r="D1039" t="n">
        <v>192.9001518315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0.5244821</v>
      </c>
      <c r="D1040" t="n">
        <v>193.1602147173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0.5181236</v>
      </c>
      <c r="D1041" t="n">
        <v>189.78153556662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0.5057482</v>
      </c>
      <c r="D1042" t="n">
        <v>183.94835962932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0.4856178</v>
      </c>
      <c r="D1043" t="n">
        <v>175.03782528762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0.4586976</v>
      </c>
      <c r="D1044" t="n">
        <v>163.80238535064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0.42734</v>
      </c>
      <c r="D1045" t="n">
        <v>150.69754295028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0.3878572</v>
      </c>
      <c r="D1046" t="n">
        <v>134.6856880527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0.3425506</v>
      </c>
      <c r="D1047" t="n">
        <v>116.548738875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0.2919271</v>
      </c>
      <c r="D1048" t="n">
        <v>96.27723000863999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0.2364601</v>
      </c>
      <c r="D1049" t="n">
        <v>74.39367716226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0.1786683</v>
      </c>
      <c r="D1050" t="n">
        <v>52.06043879388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0.118646</v>
      </c>
      <c r="D1051" t="n">
        <v>28.768624980642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0.05756731</v>
      </c>
      <c r="D1052" t="n">
        <v>5.198109917346001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-0.00595768</v>
      </c>
      <c r="D1053" t="n">
        <v>-18.76811268204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-0.0707537</v>
      </c>
      <c r="D1054" t="n">
        <v>-43.12635099372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-0.1320103</v>
      </c>
      <c r="D1055" t="n">
        <v>-65.97314280684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-0.1904978</v>
      </c>
      <c r="D1056" t="n">
        <v>-87.72446295251999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-0.2473077</v>
      </c>
      <c r="D1057" t="n">
        <v>-108.29578313124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-0.2991551</v>
      </c>
      <c r="D1058" t="n">
        <v>-126.57125431764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-0.346811</v>
      </c>
      <c r="D1059" t="n">
        <v>-143.82889534386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-0.3904443</v>
      </c>
      <c r="D1060" t="n">
        <v>-159.284586735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-0.4243421</v>
      </c>
      <c r="D1061" t="n">
        <v>-171.3597436296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-0.4506584</v>
      </c>
      <c r="D1062" t="n">
        <v>-181.16924021028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-0.4710813</v>
      </c>
      <c r="D1063" t="n">
        <v>-188.23455447786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-0.4830871</v>
      </c>
      <c r="D1064" t="n">
        <v>-192.36505750686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-0.4902117</v>
      </c>
      <c r="D1065" t="n">
        <v>-194.39052914826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-0.4900164</v>
      </c>
      <c r="D1066" t="n">
        <v>-193.07911409064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-0.4817047</v>
      </c>
      <c r="D1067" t="n">
        <v>-188.78587521714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-0.4690617</v>
      </c>
      <c r="D1068" t="n">
        <v>-181.8232653492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-0.4501633</v>
      </c>
      <c r="D1069" t="n">
        <v>-171.52747947396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-0.4296533</v>
      </c>
      <c r="D1070" t="n">
        <v>-159.33342321162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-0.4106998</v>
      </c>
      <c r="D1071" t="n">
        <v>-144.98068776444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-0.3905106</v>
      </c>
      <c r="D1072" t="n">
        <v>-127.816034157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-0.3693276</v>
      </c>
      <c r="D1073" t="n">
        <v>-108.93732399378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-0.3330702</v>
      </c>
      <c r="D1074" t="n">
        <v>-88.30314218159999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-0.2744951</v>
      </c>
      <c r="D1075" t="n">
        <v>-66.38295411612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-0.210172</v>
      </c>
      <c r="D1076" t="n">
        <v>-43.5580176483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-0.1390611</v>
      </c>
      <c r="D1077" t="n">
        <v>-19.59825416823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-0.06398299</v>
      </c>
      <c r="D1078" t="n">
        <v>4.34570742549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0.006365526</v>
      </c>
      <c r="D1079" t="n">
        <v>28.06325393121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0.08111598</v>
      </c>
      <c r="D1080" t="n">
        <v>51.46091050878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0.1532389</v>
      </c>
      <c r="D1081" t="n">
        <v>73.39980926555999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0.2210448</v>
      </c>
      <c r="D1082" t="n">
        <v>94.5746828865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0.2887288</v>
      </c>
      <c r="D1083" t="n">
        <v>114.76238672376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0.3480992</v>
      </c>
      <c r="D1084" t="n">
        <v>132.6910340205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0.3984251</v>
      </c>
      <c r="D1085" t="n">
        <v>149.01097067046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0.4374621</v>
      </c>
      <c r="D1086" t="n">
        <v>163.03653631548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0.4657352</v>
      </c>
      <c r="D1087" t="n">
        <v>174.01244795784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0.4892453</v>
      </c>
      <c r="D1088" t="n">
        <v>182.7262527453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0.5069832</v>
      </c>
      <c r="D1089" t="n">
        <v>188.6993657856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0.5183772</v>
      </c>
      <c r="D1090" t="n">
        <v>192.23986883112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0.5237362</v>
      </c>
      <c r="D1091" t="n">
        <v>193.51235307222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0.5200939999999999</v>
      </c>
      <c r="D1092" t="n">
        <v>190.94084371026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0.5083849</v>
      </c>
      <c r="D1093" t="n">
        <v>185.29691305068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0.4901634</v>
      </c>
      <c r="D1094" t="n">
        <v>177.2312843457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0.4639488</v>
      </c>
      <c r="D1095" t="n">
        <v>166.1270393736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0.4335078</v>
      </c>
      <c r="D1096" t="n">
        <v>153.38839193154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0.3974686</v>
      </c>
      <c r="D1097" t="n">
        <v>138.36562505658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0.3518753</v>
      </c>
      <c r="D1098" t="n">
        <v>120.27584568888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0.3025177</v>
      </c>
      <c r="D1099" t="n">
        <v>100.57267013994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0.2483764</v>
      </c>
      <c r="D1100" t="n">
        <v>79.03131854183999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0.1898769</v>
      </c>
      <c r="D1101" t="n">
        <v>56.47348898477999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0.1317808</v>
      </c>
      <c r="D1102" t="n">
        <v>33.69223176102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0.07008389</v>
      </c>
      <c r="D1103" t="n">
        <v>10.005682109778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0.006123966</v>
      </c>
      <c r="D1104" t="n">
        <v>-13.901512189374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-0.05755154</v>
      </c>
      <c r="D1105" t="n">
        <v>-38.02160270898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-0.1207679</v>
      </c>
      <c r="D1106" t="n">
        <v>-61.65386619821999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-0.1800201</v>
      </c>
      <c r="D1107" t="n">
        <v>-83.40839389097999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-0.2361248</v>
      </c>
      <c r="D1108" t="n">
        <v>-103.96207256076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-0.2898436</v>
      </c>
      <c r="D1109" t="n">
        <v>-123.01858146114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-0.3383996</v>
      </c>
      <c r="D1110" t="n">
        <v>-140.20405267806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-0.3820792</v>
      </c>
      <c r="D1111" t="n">
        <v>-156.15087613092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-0.4191103</v>
      </c>
      <c r="D1112" t="n">
        <v>-169.31106444168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-0.4459452</v>
      </c>
      <c r="D1113" t="n">
        <v>-179.1875735991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-0.4665435</v>
      </c>
      <c r="D1114" t="n">
        <v>-186.77685011616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-0.4813359</v>
      </c>
      <c r="D1115" t="n">
        <v>-191.50370532972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-0.4889489</v>
      </c>
      <c r="D1116" t="n">
        <v>-193.92942853224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-0.4911895</v>
      </c>
      <c r="D1117" t="n">
        <v>-193.6946486646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-0.4843678</v>
      </c>
      <c r="D1118" t="n">
        <v>-189.6712211043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-0.471131</v>
      </c>
      <c r="D1119" t="n">
        <v>-183.1114728603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-0.4546397</v>
      </c>
      <c r="D1120" t="n">
        <v>-173.71169324928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-0.4337489</v>
      </c>
      <c r="D1121" t="n">
        <v>-161.5386747222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-0.4146134</v>
      </c>
      <c r="D1122" t="n">
        <v>-147.880499004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-0.3976927</v>
      </c>
      <c r="D1123" t="n">
        <v>-131.50153719846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-0.3786325</v>
      </c>
      <c r="D1124" t="n">
        <v>-112.50380188134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-0.3466576</v>
      </c>
      <c r="D1125" t="n">
        <v>-92.35147540157999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-0.28904</v>
      </c>
      <c r="D1126" t="n">
        <v>-70.77653889875999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-0.2203852</v>
      </c>
      <c r="D1127" t="n">
        <v>-48.01490431596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-0.1520834</v>
      </c>
      <c r="D1128" t="n">
        <v>-24.37943327964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-0.07924427000000001</v>
      </c>
      <c r="D1129" t="n">
        <v>-0.08181559519343999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-0.006922807</v>
      </c>
      <c r="D1130" t="n">
        <v>23.610112546464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0.06641877</v>
      </c>
      <c r="D1131" t="n">
        <v>46.81575340614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0.1396135</v>
      </c>
      <c r="D1132" t="n">
        <v>69.30399177017999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0.2088788</v>
      </c>
      <c r="D1133" t="n">
        <v>90.30276476712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0.2771989</v>
      </c>
      <c r="D1134" t="n">
        <v>110.84207236812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0.3384474</v>
      </c>
      <c r="D1135" t="n">
        <v>129.69619133706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0.3898039</v>
      </c>
      <c r="D1136" t="n">
        <v>145.85257453248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0.4318311</v>
      </c>
      <c r="D1137" t="n">
        <v>160.4526684633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0.462252</v>
      </c>
      <c r="D1138" t="n">
        <v>172.23829706412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0.4851612</v>
      </c>
      <c r="D1139" t="n">
        <v>181.04093832708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0.5050443999999999</v>
      </c>
      <c r="D1140" t="n">
        <v>187.90508907828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0.5180714</v>
      </c>
      <c r="D1141" t="n">
        <v>191.9347430535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0.5232267</v>
      </c>
      <c r="D1142" t="n">
        <v>193.33556062434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0.5226625</v>
      </c>
      <c r="D1143" t="n">
        <v>191.85590657772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0.5119371</v>
      </c>
      <c r="D1144" t="n">
        <v>186.64420861044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0.4942942</v>
      </c>
      <c r="D1145" t="n">
        <v>178.98801385626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0.4715834</v>
      </c>
      <c r="D1146" t="n">
        <v>168.7536116271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0.43986</v>
      </c>
      <c r="D1147" t="n">
        <v>155.9317566402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0.4046972</v>
      </c>
      <c r="D1148" t="n">
        <v>141.65593942986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0.363027</v>
      </c>
      <c r="D1149" t="n">
        <v>124.34068834236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0.3125113</v>
      </c>
      <c r="D1150" t="n">
        <v>104.37053166882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0.2597015</v>
      </c>
      <c r="D1151" t="n">
        <v>83.45188445579998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0.2030759</v>
      </c>
      <c r="D1152" t="n">
        <v>61.06679074295999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0.1437643</v>
      </c>
      <c r="D1153" t="n">
        <v>38.27990458854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0.08312519</v>
      </c>
      <c r="D1154" t="n">
        <v>15.095436684246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0.01909151</v>
      </c>
      <c r="D1155" t="n">
        <v>-9.246716722223999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-0.04490452</v>
      </c>
      <c r="D1156" t="n">
        <v>-33.3525147894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-0.107438</v>
      </c>
      <c r="D1157" t="n">
        <v>-56.99782859274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-0.1686217</v>
      </c>
      <c r="D1158" t="n">
        <v>-79.38509211684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-0.2247485</v>
      </c>
      <c r="D1159" t="n">
        <v>-99.67754437884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-0.2780317</v>
      </c>
      <c r="D1160" t="n">
        <v>-119.23669477458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-0.3289372</v>
      </c>
      <c r="D1161" t="n">
        <v>-137.24200873584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-0.3729566</v>
      </c>
      <c r="D1162" t="n">
        <v>-152.86238565696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-0.4114564</v>
      </c>
      <c r="D1163" t="n">
        <v>-166.85490098844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-0.4413753</v>
      </c>
      <c r="D1164" t="n">
        <v>-177.52581263934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-0.4618537</v>
      </c>
      <c r="D1165" t="n">
        <v>-185.0734224909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-0.4784117</v>
      </c>
      <c r="D1166" t="n">
        <v>-190.89996320826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-0.4879112</v>
      </c>
      <c r="D1167" t="n">
        <v>-193.66788765906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-0.4898677</v>
      </c>
      <c r="D1168" t="n">
        <v>-193.6704348288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-0.4860153</v>
      </c>
      <c r="D1169" t="n">
        <v>-190.87461729702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-0.4736967</v>
      </c>
      <c r="D1170" t="n">
        <v>-184.55411432934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-0.457216</v>
      </c>
      <c r="D1171" t="n">
        <v>-175.76251080192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-0.4385898</v>
      </c>
      <c r="D1172" t="n">
        <v>-164.24565577848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-0.4181331</v>
      </c>
      <c r="D1173" t="n">
        <v>-150.46732283094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-0.3998992</v>
      </c>
      <c r="D1174" t="n">
        <v>-134.9672918184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-0.3789634</v>
      </c>
      <c r="D1175" t="n">
        <v>-116.56282692492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-0.3489361</v>
      </c>
      <c r="D1176" t="n">
        <v>-96.39484006824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-0.3009087</v>
      </c>
      <c r="D1177" t="n">
        <v>-75.32619285942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-0.2327935</v>
      </c>
      <c r="D1178" t="n">
        <v>-52.43924381472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-0.1655865</v>
      </c>
      <c r="D1179" t="n">
        <v>-28.866725606826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-0.0983026</v>
      </c>
      <c r="D1180" t="n">
        <v>-5.208987275531999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-0.02056939</v>
      </c>
      <c r="D1181" t="n">
        <v>18.8982699111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0.05362932</v>
      </c>
      <c r="D1182" t="n">
        <v>42.17855227811999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0.1256542</v>
      </c>
      <c r="D1183" t="n">
        <v>64.78855164504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0.1962585</v>
      </c>
      <c r="D1184" t="n">
        <v>86.83336234853999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0.2618264</v>
      </c>
      <c r="D1185" t="n">
        <v>106.91433662904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0.32602</v>
      </c>
      <c r="D1186" t="n">
        <v>125.72851849218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0.3801719</v>
      </c>
      <c r="D1187" t="n">
        <v>142.9031406528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0.4231515</v>
      </c>
      <c r="D1188" t="n">
        <v>157.50027860886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0.4566838</v>
      </c>
      <c r="D1189" t="n">
        <v>170.135215362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0.4809913</v>
      </c>
      <c r="D1190" t="n">
        <v>179.75810817432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0.5009730999999999</v>
      </c>
      <c r="D1191" t="n">
        <v>186.57835955568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0.5153184</v>
      </c>
      <c r="D1192" t="n">
        <v>191.42162986032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0.5225018</v>
      </c>
      <c r="D1193" t="n">
        <v>193.18864238946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0.5225491</v>
      </c>
      <c r="D1194" t="n">
        <v>192.07810782936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0.5146915</v>
      </c>
      <c r="D1195" t="n">
        <v>187.97779347876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0.4980929</v>
      </c>
      <c r="D1196" t="n">
        <v>180.54461758626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0.4750463</v>
      </c>
      <c r="D1197" t="n">
        <v>170.89644175578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0.4468212</v>
      </c>
      <c r="D1198" t="n">
        <v>158.79380058522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0.4114267</v>
      </c>
      <c r="D1199" t="n">
        <v>144.34864375698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0.3705074</v>
      </c>
      <c r="D1200" t="n">
        <v>127.9023549093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0.3234558</v>
      </c>
      <c r="D1201" t="n">
        <v>108.48197809458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0.2706735</v>
      </c>
      <c r="D1202" t="n">
        <v>87.59902270446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0.2148464</v>
      </c>
      <c r="D1203" t="n">
        <v>65.8610044452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0.1554104</v>
      </c>
      <c r="D1204" t="n">
        <v>42.57443277018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0.09539613</v>
      </c>
      <c r="D1205" t="n">
        <v>19.468499454882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0.03343439</v>
      </c>
      <c r="D1206" t="n">
        <v>-4.275987301655999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-0.03266637</v>
      </c>
      <c r="D1207" t="n">
        <v>-28.904791643496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-0.09556190000000001</v>
      </c>
      <c r="D1208" t="n">
        <v>-52.27786017144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-0.1558288</v>
      </c>
      <c r="D1209" t="n">
        <v>-74.91112997796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-0.2147052</v>
      </c>
      <c r="D1210" t="n">
        <v>-96.21097214886001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-0.2680551</v>
      </c>
      <c r="D1211" t="n">
        <v>-115.38059425362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-0.319106</v>
      </c>
      <c r="D1212" t="n">
        <v>-133.62304657302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-0.3657885</v>
      </c>
      <c r="D1213" t="n">
        <v>-150.21125365572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-0.4047303</v>
      </c>
      <c r="D1214" t="n">
        <v>-164.35829728476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-0.4366877</v>
      </c>
      <c r="D1215" t="n">
        <v>-175.80342275046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-0.4590029</v>
      </c>
      <c r="D1216" t="n">
        <v>-183.80760491628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-0.475429</v>
      </c>
      <c r="D1217" t="n">
        <v>-189.69813934254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-0.4870153</v>
      </c>
      <c r="D1218" t="n">
        <v>-193.43244741408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-0.4899159</v>
      </c>
      <c r="D1219" t="n">
        <v>-193.80615809544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-0.4871938</v>
      </c>
      <c r="D1220" t="n">
        <v>-191.778296517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-0.4773114</v>
      </c>
      <c r="D1221" t="n">
        <v>-186.36537214026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-0.4600182</v>
      </c>
      <c r="D1222" t="n">
        <v>-177.44908308174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-0.4417822</v>
      </c>
      <c r="D1223" t="n">
        <v>-166.73185067742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-0.4226388</v>
      </c>
      <c r="D1224" t="n">
        <v>-153.42282589284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-0.4033212</v>
      </c>
      <c r="D1225" t="n">
        <v>-137.90043639036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-0.3852242</v>
      </c>
      <c r="D1226" t="n">
        <v>-120.4600595202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-0.3591063</v>
      </c>
      <c r="D1227" t="n">
        <v>-100.50710410404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-0.3135187</v>
      </c>
      <c r="D1228" t="n">
        <v>-79.58619274013999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-0.2473778</v>
      </c>
      <c r="D1229" t="n">
        <v>-57.42691663103999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-0.1744854</v>
      </c>
      <c r="D1230" t="n">
        <v>-33.41075378148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-0.1081348</v>
      </c>
      <c r="D1231" t="n">
        <v>-9.567248159789999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-0.03842134</v>
      </c>
      <c r="D1232" t="n">
        <v>14.011575079374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0.0365523</v>
      </c>
      <c r="D1233" t="n">
        <v>37.72336372362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0.1065494</v>
      </c>
      <c r="D1234" t="n">
        <v>60.1144637256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0.1797332</v>
      </c>
      <c r="D1235" t="n">
        <v>81.99892852164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0.2519834</v>
      </c>
      <c r="D1236" t="n">
        <v>103.30144364844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0.314913</v>
      </c>
      <c r="D1237" t="n">
        <v>122.39439908868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0.3711539</v>
      </c>
      <c r="D1238" t="n">
        <v>139.79707155738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0.4153966</v>
      </c>
      <c r="D1239" t="n">
        <v>154.76845478598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0.4487857</v>
      </c>
      <c r="D1240" t="n">
        <v>167.31238525236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0.4760616</v>
      </c>
      <c r="D1241" t="n">
        <v>177.94603275336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0.4971425</v>
      </c>
      <c r="D1242" t="n">
        <v>185.48612688186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0.5128343</v>
      </c>
      <c r="D1243" t="n">
        <v>190.70892547776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0.5219228</v>
      </c>
      <c r="D1244" t="n">
        <v>193.29452288964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0.5223537</v>
      </c>
      <c r="D1245" t="n">
        <v>192.3155606529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0.5155531</v>
      </c>
      <c r="D1246" t="n">
        <v>188.79867395892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0.5017369</v>
      </c>
      <c r="D1247" t="n">
        <v>182.32304520942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0.4790941</v>
      </c>
      <c r="D1248" t="n">
        <v>172.82505805398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0.4518958</v>
      </c>
      <c r="D1249" t="n">
        <v>161.37895774554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0.4188829</v>
      </c>
      <c r="D1250" t="n">
        <v>147.49442983242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0.3777647</v>
      </c>
      <c r="D1251" t="n">
        <v>131.13543657978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0.3327729</v>
      </c>
      <c r="D1252" t="n">
        <v>112.51480817034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0.2807581</v>
      </c>
      <c r="D1253" t="n">
        <v>91.5977961774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0.2245422</v>
      </c>
      <c r="D1254" t="n">
        <v>70.02559552356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0.1676608</v>
      </c>
      <c r="D1255" t="n">
        <v>47.50037602848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0.1063429</v>
      </c>
      <c r="D1256" t="n">
        <v>23.74712197659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0.04435543</v>
      </c>
      <c r="D1257" t="n">
        <v>0.30509744428746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-0.01861665</v>
      </c>
      <c r="D1258" t="n">
        <v>-23.887288639332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-0.08316965</v>
      </c>
      <c r="D1259" t="n">
        <v>-48.01562758638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-0.1441014</v>
      </c>
      <c r="D1260" t="n">
        <v>-70.43113010339999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-0.2029889</v>
      </c>
      <c r="D1261" t="n">
        <v>-91.99553201532001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-0.259001</v>
      </c>
      <c r="D1262" t="n">
        <v>-111.99392768178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-0.309785</v>
      </c>
      <c r="D1263" t="n">
        <v>-130.3440215076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-0.357096</v>
      </c>
      <c r="D1264" t="n">
        <v>-147.2787694611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-0.3975559</v>
      </c>
      <c r="D1265" t="n">
        <v>-161.62757409078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-0.4302135</v>
      </c>
      <c r="D1266" t="n">
        <v>-173.6496806724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-0.4561816</v>
      </c>
      <c r="D1267" t="n">
        <v>-182.88807664014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-0.4733791</v>
      </c>
      <c r="D1268" t="n">
        <v>-188.8630450263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-0.4854146</v>
      </c>
      <c r="D1269" t="n">
        <v>-193.06876817898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-0.4914347</v>
      </c>
      <c r="D1270" t="n">
        <v>-194.41801342422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-0.4878609</v>
      </c>
      <c r="D1271" t="n">
        <v>-192.11751034398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-0.4793839</v>
      </c>
      <c r="D1272" t="n">
        <v>-187.66562367618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-0.4644014</v>
      </c>
      <c r="D1273" t="n">
        <v>-179.86169307708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-0.4435703</v>
      </c>
      <c r="D1274" t="n">
        <v>-169.09530973074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-0.4238414</v>
      </c>
      <c r="D1275" t="n">
        <v>-156.64270001652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-0.403624</v>
      </c>
      <c r="D1276" t="n">
        <v>-141.32402120016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-0.3832596</v>
      </c>
      <c r="D1277" t="n">
        <v>-124.01946193626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-0.360959</v>
      </c>
      <c r="D1278" t="n">
        <v>-104.86719832158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-0.3236851</v>
      </c>
      <c r="D1279" t="n">
        <v>-83.59814231334001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-0.2668857</v>
      </c>
      <c r="D1280" t="n">
        <v>-61.841193237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-0.1982926</v>
      </c>
      <c r="D1281" t="n">
        <v>-38.79940142933999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-0.1245781</v>
      </c>
      <c r="D1282" t="n">
        <v>-14.486804625816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-0.05216441</v>
      </c>
      <c r="D1283" t="n">
        <v>9.267471438624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0.0203385</v>
      </c>
      <c r="D1284" t="n">
        <v>33.10421290956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0.09429332</v>
      </c>
      <c r="D1285" t="n">
        <v>56.33892924012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0.164621</v>
      </c>
      <c r="D1286" t="n">
        <v>77.8116330414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0.2357422</v>
      </c>
      <c r="D1287" t="n">
        <v>98.82219849083999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0.3030886</v>
      </c>
      <c r="D1288" t="n">
        <v>118.49392749978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0.3585881</v>
      </c>
      <c r="D1289" t="n">
        <v>136.22128549398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0.4081255</v>
      </c>
      <c r="D1290" t="n">
        <v>152.30666240208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0.4447635</v>
      </c>
      <c r="D1291" t="n">
        <v>165.29609600064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0.469942</v>
      </c>
      <c r="D1292" t="n">
        <v>175.8499950762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0.4940955</v>
      </c>
      <c r="D1293" t="n">
        <v>184.1976363519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0.509435</v>
      </c>
      <c r="D1294" t="n">
        <v>189.46832802822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0.5193356</v>
      </c>
      <c r="D1295" t="n">
        <v>192.83326504092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0.5242888</v>
      </c>
      <c r="D1296" t="n">
        <v>193.2896172294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0.5172184</v>
      </c>
      <c r="D1297" t="n">
        <v>189.72914563098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0.5043635</v>
      </c>
      <c r="D1298" t="n">
        <v>183.61203888402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0.4846132</v>
      </c>
      <c r="D1299" t="n">
        <v>174.80653598592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0.4578257</v>
      </c>
      <c r="D1300" t="n">
        <v>163.62537277698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0.4268363</v>
      </c>
      <c r="D1301" t="n">
        <v>150.54225993576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0.3873957</v>
      </c>
      <c r="D1302" t="n">
        <v>134.50647422124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0.3425711</v>
      </c>
      <c r="D1303" t="n">
        <v>116.36647472916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0.2923242</v>
      </c>
      <c r="D1304" t="n">
        <v>96.1926073695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0.2361374</v>
      </c>
      <c r="D1305" t="n">
        <v>74.11185327077999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0.1793132</v>
      </c>
      <c r="D1306" t="n">
        <v>51.9556589226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0.1195062</v>
      </c>
      <c r="D1307" t="n">
        <v>28.865687871006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0.05714836</v>
      </c>
      <c r="D1308" t="n">
        <v>4.850034455394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-0.00630196</v>
      </c>
      <c r="D1309" t="n">
        <v>-18.957024626436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-0.07046295</v>
      </c>
      <c r="D1310" t="n">
        <v>-43.09540759836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-0.1324262</v>
      </c>
      <c r="D1311" t="n">
        <v>-66.21930632195999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-0.1918891</v>
      </c>
      <c r="D1312" t="n">
        <v>-87.71358244967999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-0.2479627</v>
      </c>
      <c r="D1313" t="n">
        <v>-108.1550284182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-0.3001404</v>
      </c>
      <c r="D1314" t="n">
        <v>-126.70490211264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-0.3479008</v>
      </c>
      <c r="D1315" t="n">
        <v>-143.8532978589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-0.3906413</v>
      </c>
      <c r="D1316" t="n">
        <v>-159.29971252074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-0.4247332</v>
      </c>
      <c r="D1317" t="n">
        <v>-171.43172475966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-0.4503566</v>
      </c>
      <c r="D1318" t="n">
        <v>-180.96927166242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-0.4707323</v>
      </c>
      <c r="D1319" t="n">
        <v>-188.00647272324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-0.4830681</v>
      </c>
      <c r="D1320" t="n">
        <v>-192.16883109726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-0.4899383</v>
      </c>
      <c r="D1321" t="n">
        <v>-194.21625242358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-0.4902834</v>
      </c>
      <c r="D1322" t="n">
        <v>-193.0397744691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-0.4814237</v>
      </c>
      <c r="D1323" t="n">
        <v>-188.56559220444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-0.4684141</v>
      </c>
      <c r="D1324" t="n">
        <v>-181.54530938214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-0.4496287</v>
      </c>
      <c r="D1325" t="n">
        <v>-171.30216501486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-0.4294193</v>
      </c>
      <c r="D1326" t="n">
        <v>-158.98864334706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-0.4124843</v>
      </c>
      <c r="D1327" t="n">
        <v>-144.64697708196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-0.3932254</v>
      </c>
      <c r="D1328" t="n">
        <v>-127.39600272222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-0.3718351</v>
      </c>
      <c r="D1329" t="n">
        <v>-108.58244978988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-0.3353507</v>
      </c>
      <c r="D1330" t="n">
        <v>-88.16949438659999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-0.2717643</v>
      </c>
      <c r="D1331" t="n">
        <v>-66.07741953348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-0.2030181</v>
      </c>
      <c r="D1332" t="n">
        <v>-43.17399250182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-0.138341</v>
      </c>
      <c r="D1333" t="n">
        <v>-19.120508898588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-0.06518962</v>
      </c>
      <c r="D1334" t="n">
        <v>4.959977848542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0.009504510000000001</v>
      </c>
      <c r="D1335" t="n">
        <v>28.2600621018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0.07944008</v>
      </c>
      <c r="D1336" t="n">
        <v>51.57194824152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0.1489657</v>
      </c>
      <c r="D1337" t="n">
        <v>73.72685328156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0.2207626</v>
      </c>
      <c r="D1338" t="n">
        <v>94.73600363669999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0.2916544</v>
      </c>
      <c r="D1339" t="n">
        <v>115.15185212166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0.3512731</v>
      </c>
      <c r="D1340" t="n">
        <v>133.05917866428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0.4001022</v>
      </c>
      <c r="D1341" t="n">
        <v>149.066033562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0.4389734</v>
      </c>
      <c r="D1342" t="n">
        <v>163.31898913776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0.4663697</v>
      </c>
      <c r="D1343" t="n">
        <v>174.09216493674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0.4896607</v>
      </c>
      <c r="D1344" t="n">
        <v>182.66279362758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0.5084431</v>
      </c>
      <c r="D1345" t="n">
        <v>188.99191294722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0.5196235</v>
      </c>
      <c r="D1346" t="n">
        <v>192.4782964974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0.5249925</v>
      </c>
      <c r="D1347" t="n">
        <v>193.59986879304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0.5217065</v>
      </c>
      <c r="D1348" t="n">
        <v>190.97225880372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0.5089285</v>
      </c>
      <c r="D1349" t="n">
        <v>185.1306551937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0.4900925</v>
      </c>
      <c r="D1350" t="n">
        <v>177.00037240248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0.4646363</v>
      </c>
      <c r="D1351" t="n">
        <v>166.09628465748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0.4338943</v>
      </c>
      <c r="D1352" t="n">
        <v>153.47785733784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0.3979985</v>
      </c>
      <c r="D1353" t="n">
        <v>138.4608451797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0.3525602</v>
      </c>
      <c r="D1354" t="n">
        <v>120.15216644706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0.3022367</v>
      </c>
      <c r="D1355" t="n">
        <v>100.26789027426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0.2489536</v>
      </c>
      <c r="D1356" t="n">
        <v>78.91141288482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0.1906836</v>
      </c>
      <c r="D1357" t="n">
        <v>56.353772007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0.1320269</v>
      </c>
      <c r="D1358" t="n">
        <v>33.62883553638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0.070605</v>
      </c>
      <c r="D1359" t="n">
        <v>9.915138087155999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0.006088515</v>
      </c>
      <c r="D1360" t="n">
        <v>-14.201119099224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-0.05728763</v>
      </c>
      <c r="D1361" t="n">
        <v>-38.12125679424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-0.120605</v>
      </c>
      <c r="D1362" t="n">
        <v>-61.79160204342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-0.179894</v>
      </c>
      <c r="D1363" t="n">
        <v>-83.52056369915999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-0.2354002</v>
      </c>
      <c r="D1364" t="n">
        <v>-103.8756260223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-0.2902363</v>
      </c>
      <c r="D1365" t="n">
        <v>-123.36628585392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-0.3383043</v>
      </c>
      <c r="D1366" t="n">
        <v>-140.4207507852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-0.3811658</v>
      </c>
      <c r="D1367" t="n">
        <v>-155.91754280412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-0.4193248</v>
      </c>
      <c r="D1368" t="n">
        <v>-169.50238519104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-0.4459054</v>
      </c>
      <c r="D1369" t="n">
        <v>-179.20584403884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-0.4657658</v>
      </c>
      <c r="D1370" t="n">
        <v>-186.49279352034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-0.4812898</v>
      </c>
      <c r="D1371" t="n">
        <v>-191.63923991712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-0.4882673</v>
      </c>
      <c r="D1372" t="n">
        <v>-193.72996312902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-0.4896266</v>
      </c>
      <c r="D1373" t="n">
        <v>-193.43917697364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-0.4839406</v>
      </c>
      <c r="D1374" t="n">
        <v>-189.78559217028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-0.4704483</v>
      </c>
      <c r="D1375" t="n">
        <v>-182.90735336916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-0.4535344</v>
      </c>
      <c r="D1376" t="n">
        <v>-173.56543539174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-0.4331085</v>
      </c>
      <c r="D1377" t="n">
        <v>-161.40568730454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-0.4144607</v>
      </c>
      <c r="D1378" t="n">
        <v>-147.51024744204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-0.398742</v>
      </c>
      <c r="D1379" t="n">
        <v>-131.361631542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-0.3772942</v>
      </c>
      <c r="D1380" t="n">
        <v>-112.41675785862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-0.342821</v>
      </c>
      <c r="D1381" t="n">
        <v>-92.15270182224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-0.2882217</v>
      </c>
      <c r="D1382" t="n">
        <v>-70.51245085584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-0.2210008</v>
      </c>
      <c r="D1383" t="n">
        <v>-47.6625772818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-0.1505941</v>
      </c>
      <c r="D1384" t="n">
        <v>-24.189172278678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-0.07869242</v>
      </c>
      <c r="D1385" t="n">
        <v>0.06979993515251999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-0.008362286999999999</v>
      </c>
      <c r="D1386" t="n">
        <v>23.808908138382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0.06545988</v>
      </c>
      <c r="D1387" t="n">
        <v>46.85436975726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0.1390972</v>
      </c>
      <c r="D1388" t="n">
        <v>69.62399176122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0.2090309</v>
      </c>
      <c r="D1389" t="n">
        <v>90.6566012352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0.2781288</v>
      </c>
      <c r="D1390" t="n">
        <v>110.85682079538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0.3395658</v>
      </c>
      <c r="D1391" t="n">
        <v>130.06207182996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0.390534</v>
      </c>
      <c r="D1392" t="n">
        <v>146.06534182212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0.4311715</v>
      </c>
      <c r="D1393" t="n">
        <v>160.34279425254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0.4620721</v>
      </c>
      <c r="D1394" t="n">
        <v>172.49112724572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0.4855762</v>
      </c>
      <c r="D1395" t="n">
        <v>181.10710184724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0.504356</v>
      </c>
      <c r="D1396" t="n">
        <v>187.86260480274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0.5179502</v>
      </c>
      <c r="D1397" t="n">
        <v>192.06710154036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0.5232615</v>
      </c>
      <c r="D1398" t="n">
        <v>193.2569128278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0.5224259</v>
      </c>
      <c r="D1399" t="n">
        <v>191.8194914844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0.5123219</v>
      </c>
      <c r="D1400" t="n">
        <v>186.60452307696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0.4940055</v>
      </c>
      <c r="D1401" t="n">
        <v>178.77952329606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0.4708379</v>
      </c>
      <c r="D1402" t="n">
        <v>168.67477515132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0.4388844</v>
      </c>
      <c r="D1403" t="n">
        <v>155.76059312298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0.403494</v>
      </c>
      <c r="D1404" t="n">
        <v>141.3243671121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0.362898</v>
      </c>
      <c r="D1405" t="n">
        <v>124.17996507642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0.3123344</v>
      </c>
      <c r="D1406" t="n">
        <v>104.15744991378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0.2595315</v>
      </c>
      <c r="D1407" t="n">
        <v>83.20289075208001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0.2032124</v>
      </c>
      <c r="D1408" t="n">
        <v>60.87245112576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0.142633</v>
      </c>
      <c r="D1409" t="n">
        <v>37.86276623544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0.08230282</v>
      </c>
      <c r="D1410" t="n">
        <v>14.753779461108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0.01878014</v>
      </c>
      <c r="D1411" t="n">
        <v>-9.552509166491999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-0.04528138</v>
      </c>
      <c r="D1412" t="n">
        <v>-33.62738899554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-0.1072671</v>
      </c>
      <c r="D1413" t="n">
        <v>-56.89855186595999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-0.1689657</v>
      </c>
      <c r="D1414" t="n">
        <v>-79.68521789459999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-0.2256703</v>
      </c>
      <c r="D1415" t="n">
        <v>-100.22207266548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-0.2789788</v>
      </c>
      <c r="D1416" t="n">
        <v>-119.29414760316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-0.3304137</v>
      </c>
      <c r="D1417" t="n">
        <v>-137.51810935704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-0.3742933</v>
      </c>
      <c r="D1418" t="n">
        <v>-153.22534162164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-0.4118869</v>
      </c>
      <c r="D1419" t="n">
        <v>-166.8907185975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-0.4423104</v>
      </c>
      <c r="D1420" t="n">
        <v>-177.81552961236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-0.4630131</v>
      </c>
      <c r="D1421" t="n">
        <v>-185.32977468498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-0.4789566</v>
      </c>
      <c r="D1422" t="n">
        <v>-190.92895691814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-0.4886877</v>
      </c>
      <c r="D1423" t="n">
        <v>-193.74213294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-0.4900183</v>
      </c>
      <c r="D1424" t="n">
        <v>-193.54927131018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-0.4859982</v>
      </c>
      <c r="D1425" t="n">
        <v>-190.89540345996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-0.4746379</v>
      </c>
      <c r="D1426" t="n">
        <v>-184.61062376172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-0.4574187</v>
      </c>
      <c r="D1427" t="n">
        <v>-175.5858441402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-0.438457</v>
      </c>
      <c r="D1428" t="n">
        <v>-164.31958659402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-0.4185573</v>
      </c>
      <c r="D1429" t="n">
        <v>-150.29128510002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-0.4002916</v>
      </c>
      <c r="D1430" t="n">
        <v>-134.54373837114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-0.3800293</v>
      </c>
      <c r="D1431" t="n">
        <v>-116.48660051196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-0.3499936</v>
      </c>
      <c r="D1432" t="n">
        <v>-96.23090925522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-0.3018418</v>
      </c>
      <c r="D1433" t="n">
        <v>-75.20556393198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-0.2339658</v>
      </c>
      <c r="D1434" t="n">
        <v>-52.4364765192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-0.1625715</v>
      </c>
      <c r="D1435" t="n">
        <v>-28.525829389956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-0.09387980999999999</v>
      </c>
      <c r="D1436" t="n">
        <v>-4.841653952484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-0.02202437</v>
      </c>
      <c r="D1437" t="n">
        <v>19.189807638786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0.04948381</v>
      </c>
      <c r="D1438" t="n">
        <v>42.54279755093999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0.1213765</v>
      </c>
      <c r="D1439" t="n">
        <v>64.82528120376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0.1970406</v>
      </c>
      <c r="D1440" t="n">
        <v>86.65587807678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0.2666833</v>
      </c>
      <c r="D1441" t="n">
        <v>107.1331731009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0.3271891</v>
      </c>
      <c r="D1442" t="n">
        <v>126.16216627878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0.3817737</v>
      </c>
      <c r="D1443" t="n">
        <v>143.3110022766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0.4234754</v>
      </c>
      <c r="D1444" t="n">
        <v>157.75792011108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0.4548222</v>
      </c>
      <c r="D1445" t="n">
        <v>169.97430341682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0.4807376</v>
      </c>
      <c r="D1446" t="n">
        <v>179.50804528824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0.5005479</v>
      </c>
      <c r="D1447" t="n">
        <v>186.63549791886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0.5165135</v>
      </c>
      <c r="D1448" t="n">
        <v>191.75766758676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0.5232306</v>
      </c>
      <c r="D1449" t="n">
        <v>193.4523530739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0.521498</v>
      </c>
      <c r="D1450" t="n">
        <v>192.16628392752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0.5143287</v>
      </c>
      <c r="D1451" t="n">
        <v>187.98964882434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0.497014</v>
      </c>
      <c r="D1452" t="n">
        <v>180.30697608348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0.4743723</v>
      </c>
      <c r="D1453" t="n">
        <v>170.70043547196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0.446723</v>
      </c>
      <c r="D1454" t="n">
        <v>158.9599012095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0.4108844</v>
      </c>
      <c r="D1455" t="n">
        <v>144.48688274682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0.3704919</v>
      </c>
      <c r="D1456" t="n">
        <v>127.8636756651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0.3223228</v>
      </c>
      <c r="D1457" t="n">
        <v>108.36946237446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0.2683572</v>
      </c>
      <c r="D1458" t="n">
        <v>87.20770196070001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0.213943</v>
      </c>
      <c r="D1459" t="n">
        <v>65.64751388514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0.1543657</v>
      </c>
      <c r="D1460" t="n">
        <v>42.6617912583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0.093315</v>
      </c>
      <c r="D1461" t="n">
        <v>19.305669270762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0.03277774</v>
      </c>
      <c r="D1462" t="n">
        <v>-4.362867802368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-0.03316889</v>
      </c>
      <c r="D1463" t="n">
        <v>-29.12306522229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-0.09611905</v>
      </c>
      <c r="D1464" t="n">
        <v>-52.63342619922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-0.1552341</v>
      </c>
      <c r="D1465" t="n">
        <v>-74.86109853281999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-0.214757</v>
      </c>
      <c r="D1466" t="n">
        <v>-96.28200988272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-0.2680816</v>
      </c>
      <c r="D1467" t="n">
        <v>-115.62399047322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-0.3188402</v>
      </c>
      <c r="D1468" t="n">
        <v>-133.85851826454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-0.3660975</v>
      </c>
      <c r="D1469" t="n">
        <v>-150.42628509624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-0.4044398</v>
      </c>
      <c r="D1470" t="n">
        <v>-164.3426054613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-0.4366439</v>
      </c>
      <c r="D1471" t="n">
        <v>-176.0080139397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-0.4597861</v>
      </c>
      <c r="D1472" t="n">
        <v>-184.16103257934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-0.4755373</v>
      </c>
      <c r="D1473" t="n">
        <v>-189.76411418346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-0.487678</v>
      </c>
      <c r="D1474" t="n">
        <v>-193.73823356904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-0.4911976</v>
      </c>
      <c r="D1475" t="n">
        <v>-194.05005745968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-0.4870542</v>
      </c>
      <c r="D1476" t="n">
        <v>-191.5007808015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-0.4781676</v>
      </c>
      <c r="D1477" t="n">
        <v>-186.5275105005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-0.4610809</v>
      </c>
      <c r="D1478" t="n">
        <v>-177.6602151513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-0.4404684</v>
      </c>
      <c r="D1479" t="n">
        <v>-166.64634753516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-0.4218732</v>
      </c>
      <c r="D1480" t="n">
        <v>-153.839618334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-0.4019752</v>
      </c>
      <c r="D1481" t="n">
        <v>-137.99314079028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-0.3821197</v>
      </c>
      <c r="D1482" t="n">
        <v>-120.27087713556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-0.3557481</v>
      </c>
      <c r="D1483" t="n">
        <v>-100.63314183636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-0.3109275</v>
      </c>
      <c r="D1484" t="n">
        <v>-79.34509211796001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-0.2497009</v>
      </c>
      <c r="D1485" t="n">
        <v>-57.32018707428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-0.1786537</v>
      </c>
      <c r="D1486" t="n">
        <v>-33.73358396112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-0.1076393</v>
      </c>
      <c r="D1487" t="n">
        <v>-9.707128659018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-0.03711316</v>
      </c>
      <c r="D1488" t="n">
        <v>13.98226375944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0.03618231</v>
      </c>
      <c r="D1489" t="n">
        <v>37.82015617374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0.1093553</v>
      </c>
      <c r="D1490" t="n">
        <v>60.40260837162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0.1820198</v>
      </c>
      <c r="D1491" t="n">
        <v>82.0820731734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0.2499419</v>
      </c>
      <c r="D1492" t="n">
        <v>102.98707258806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0.3141542</v>
      </c>
      <c r="D1493" t="n">
        <v>122.09766953724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0.3717668</v>
      </c>
      <c r="D1494" t="n">
        <v>139.86622249884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0.4156716</v>
      </c>
      <c r="D1495" t="n">
        <v>155.0006245908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0.4495811</v>
      </c>
      <c r="D1496" t="n">
        <v>167.41656763938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0.476393</v>
      </c>
      <c r="D1497" t="n">
        <v>177.97851702918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0.4968882</v>
      </c>
      <c r="D1498" t="n">
        <v>185.19710173272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0.5120708</v>
      </c>
      <c r="D1499" t="n">
        <v>190.18169278812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0.5218755</v>
      </c>
      <c r="D1500" t="n">
        <v>193.3655606235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0.5236172</v>
      </c>
      <c r="D1501" t="n">
        <v>192.5147744838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0.5158323</v>
      </c>
      <c r="D1502" t="n">
        <v>188.70496326972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0.5016708</v>
      </c>
      <c r="D1503" t="n">
        <v>182.29505778882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0.4796114</v>
      </c>
      <c r="D1504" t="n">
        <v>172.5017247297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0.4517247</v>
      </c>
      <c r="D1505" t="n">
        <v>161.1378885699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0.4196668</v>
      </c>
      <c r="D1506" t="n">
        <v>147.55386379302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0.3789675</v>
      </c>
      <c r="D1507" t="n">
        <v>130.99298375358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0.3323622</v>
      </c>
      <c r="D1508" t="n">
        <v>112.5059716926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0.2801343</v>
      </c>
      <c r="D1509" t="n">
        <v>91.60921127141999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0.2239548</v>
      </c>
      <c r="D1510" t="n">
        <v>69.71317414866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0.167292</v>
      </c>
      <c r="D1511" t="n">
        <v>47.43201125052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0.1060918</v>
      </c>
      <c r="D1512" t="n">
        <v>23.852933294382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0.04355599</v>
      </c>
      <c r="D1513" t="n">
        <v>0.2123404028595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-0.01936568</v>
      </c>
      <c r="D1514" t="n">
        <v>-23.871810652344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-0.08489781</v>
      </c>
      <c r="D1515" t="n">
        <v>-48.12430682862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-0.1451701</v>
      </c>
      <c r="D1516" t="n">
        <v>-70.6727967633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-0.2023659</v>
      </c>
      <c r="D1517" t="n">
        <v>-92.11012320707999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-0.258661</v>
      </c>
      <c r="D1518" t="n">
        <v>-112.12757547678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-0.3086588</v>
      </c>
      <c r="D1519" t="n">
        <v>-130.10257497348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-0.3563971</v>
      </c>
      <c r="D1520" t="n">
        <v>-147.15732292362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-0.3984916</v>
      </c>
      <c r="D1521" t="n">
        <v>-161.94446087436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-0.4299856</v>
      </c>
      <c r="D1522" t="n">
        <v>-173.53763665038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-0.4556541</v>
      </c>
      <c r="D1523" t="n">
        <v>-182.9075420484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-0.473377</v>
      </c>
      <c r="D1524" t="n">
        <v>-188.982699111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-0.4836471</v>
      </c>
      <c r="D1525" t="n">
        <v>-192.45908266146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-0.490365</v>
      </c>
      <c r="D1526" t="n">
        <v>-194.18534047476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-0.4888327</v>
      </c>
      <c r="D1527" t="n">
        <v>-192.28763612538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-0.4793695</v>
      </c>
      <c r="D1528" t="n">
        <v>-187.39172431278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-0.4650055</v>
      </c>
      <c r="D1529" t="n">
        <v>-179.7806553435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-0.4447447</v>
      </c>
      <c r="D1530" t="n">
        <v>-168.79452357564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-0.4236268</v>
      </c>
      <c r="D1531" t="n">
        <v>-156.0537692154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-0.404529</v>
      </c>
      <c r="D1532" t="n">
        <v>-141.23040485058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-0.3848668</v>
      </c>
      <c r="D1533" t="n">
        <v>-123.79798395504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-0.3618663</v>
      </c>
      <c r="D1534" t="n">
        <v>-104.65075178676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-0.3225097</v>
      </c>
      <c r="D1535" t="n">
        <v>-83.50040646702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-0.2613693</v>
      </c>
      <c r="D1536" t="n">
        <v>-61.39304859546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-0.191871</v>
      </c>
      <c r="D1537" t="n">
        <v>-38.57848948584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-0.1214481</v>
      </c>
      <c r="D1538" t="n">
        <v>-14.221722872232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-0.05142158</v>
      </c>
      <c r="D1539" t="n">
        <v>9.763952556797999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0.02151001</v>
      </c>
      <c r="D1540" t="n">
        <v>33.10779781511999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0.09645589</v>
      </c>
      <c r="D1541" t="n">
        <v>56.42292294846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0.1661505</v>
      </c>
      <c r="D1542" t="n">
        <v>78.16829969807999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0.2359005</v>
      </c>
      <c r="D1543" t="n">
        <v>98.97241861242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0.3024006</v>
      </c>
      <c r="D1544" t="n">
        <v>118.94131742436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0.3592386</v>
      </c>
      <c r="D1545" t="n">
        <v>136.53751190022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0.408416</v>
      </c>
      <c r="D1546" t="n">
        <v>152.31295171008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0.4444427</v>
      </c>
      <c r="D1547" t="n">
        <v>165.62590731216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0.4709056</v>
      </c>
      <c r="D1548" t="n">
        <v>175.96027809198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0.4941258</v>
      </c>
      <c r="D1549" t="n">
        <v>184.34471181948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0.510805</v>
      </c>
      <c r="D1550" t="n">
        <v>189.89609531184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0.520187</v>
      </c>
      <c r="D1551" t="n">
        <v>192.8165040351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0.5236092</v>
      </c>
      <c r="D1552" t="n">
        <v>193.2762524499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0.5186584</v>
      </c>
      <c r="D1553" t="n">
        <v>189.91631543706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0.5050028</v>
      </c>
      <c r="D1554" t="n">
        <v>183.76898856516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0.4848194</v>
      </c>
      <c r="D1555" t="n">
        <v>175.07905170156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0.4575273</v>
      </c>
      <c r="D1556" t="n">
        <v>163.66873755564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0.4258176</v>
      </c>
      <c r="D1557" t="n">
        <v>150.5759391801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0.3871816</v>
      </c>
      <c r="D1558" t="n">
        <v>134.72191446678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0.3407565</v>
      </c>
      <c r="D1559" t="n">
        <v>116.29191498282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0.291873</v>
      </c>
      <c r="D1560" t="n">
        <v>96.13691554716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0.2361539</v>
      </c>
      <c r="D1561" t="n">
        <v>74.07710484408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0.1776142</v>
      </c>
      <c r="D1562" t="n">
        <v>51.75892936836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0.1197479</v>
      </c>
      <c r="D1563" t="n">
        <v>28.933370259048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0.05599516</v>
      </c>
      <c r="D1564" t="n">
        <v>4.8257860284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-0.007471402</v>
      </c>
      <c r="D1565" t="n">
        <v>-19.144398835026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-0.06961001999999999</v>
      </c>
      <c r="D1566" t="n">
        <v>-43.10726294394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-0.132768</v>
      </c>
      <c r="D1567" t="n">
        <v>-66.32943210504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-0.1909004</v>
      </c>
      <c r="D1568" t="n">
        <v>-87.65842521851999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-0.2468682</v>
      </c>
      <c r="D1569" t="n">
        <v>-108.08389634472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-0.3001124</v>
      </c>
      <c r="D1570" t="n">
        <v>-126.9143046225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-0.3472115</v>
      </c>
      <c r="D1571" t="n">
        <v>-143.67867522228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-0.390216</v>
      </c>
      <c r="D1572" t="n">
        <v>-159.0482659869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-0.4247002</v>
      </c>
      <c r="D1573" t="n">
        <v>-171.48257381484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-0.4506878</v>
      </c>
      <c r="D1574" t="n">
        <v>-180.91502638092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-0.4709378</v>
      </c>
      <c r="D1575" t="n">
        <v>-188.0957494503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-0.4831023</v>
      </c>
      <c r="D1576" t="n">
        <v>-192.18873675708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-0.4893301</v>
      </c>
      <c r="D1577" t="n">
        <v>-193.91549771502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-0.4895044</v>
      </c>
      <c r="D1578" t="n">
        <v>-192.93810780528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-0.4811774</v>
      </c>
      <c r="D1579" t="n">
        <v>-188.39813937894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-0.4676649</v>
      </c>
      <c r="D1580" t="n">
        <v>-181.44735341004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-0.4494749</v>
      </c>
      <c r="D1581" t="n">
        <v>-171.41439771612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-0.4272918</v>
      </c>
      <c r="D1582" t="n">
        <v>-158.59725971022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-0.4068353</v>
      </c>
      <c r="D1583" t="n">
        <v>-144.43858086138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-0.387495</v>
      </c>
      <c r="D1584" t="n">
        <v>-127.44509077116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-0.3653513</v>
      </c>
      <c r="D1585" t="n">
        <v>-108.24474539682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-0.3340948</v>
      </c>
      <c r="D1586" t="n">
        <v>-88.01232457968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-0.2784859</v>
      </c>
      <c r="D1587" t="n">
        <v>-65.87276545116001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-0.2035094</v>
      </c>
      <c r="D1588" t="n">
        <v>-43.00295477076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-0.134383</v>
      </c>
      <c r="D1589" t="n">
        <v>-19.237210153182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-0.06632054</v>
      </c>
      <c r="D1590" t="n">
        <v>5.258666519424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0.007536265</v>
      </c>
      <c r="D1591" t="n">
        <v>28.696137561288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0.07957595000000001</v>
      </c>
      <c r="D1592" t="n">
        <v>51.7465394316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0.1532222</v>
      </c>
      <c r="D1593" t="n">
        <v>73.91820547745999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0.2219491</v>
      </c>
      <c r="D1594" t="n">
        <v>94.76735583708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0.2875804</v>
      </c>
      <c r="D1595" t="n">
        <v>115.1001540099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0.3496005</v>
      </c>
      <c r="D1596" t="n">
        <v>133.42163148432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0.398973</v>
      </c>
      <c r="D1597" t="n">
        <v>149.26908387078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0.4386517</v>
      </c>
      <c r="D1598" t="n">
        <v>163.22348599578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0.4662376</v>
      </c>
      <c r="D1599" t="n">
        <v>174.15096996654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0.488669</v>
      </c>
      <c r="D1600" t="n">
        <v>182.64521501172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0.5088784</v>
      </c>
      <c r="D1601" t="n">
        <v>189.18461734434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0.5188074</v>
      </c>
      <c r="D1602" t="n">
        <v>192.5322273135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0.523569</v>
      </c>
      <c r="D1603" t="n">
        <v>193.34269898892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0.5210593</v>
      </c>
      <c r="D1604" t="n">
        <v>191.01568647546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0.5076246</v>
      </c>
      <c r="D1605" t="n">
        <v>184.97839104702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0.4896256</v>
      </c>
      <c r="D1606" t="n">
        <v>177.01405164738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0.4651463</v>
      </c>
      <c r="D1607" t="n">
        <v>166.42993244688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0.4330294</v>
      </c>
      <c r="D1608" t="n">
        <v>153.1014108075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0.3959648</v>
      </c>
      <c r="D1609" t="n">
        <v>138.11417852274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0.3520786</v>
      </c>
      <c r="D1610" t="n">
        <v>120.24744946326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0.3020349</v>
      </c>
      <c r="D1611" t="n">
        <v>100.1278273851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0.2484832</v>
      </c>
      <c r="D1612" t="n">
        <v>78.90682168998001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0.1913128</v>
      </c>
      <c r="D1613" t="n">
        <v>56.26974685212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0.1315429</v>
      </c>
      <c r="D1614" t="n">
        <v>33.36748334244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0.07051302</v>
      </c>
      <c r="D1615" t="n">
        <v>9.943883369369999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0.006679011</v>
      </c>
      <c r="D1616" t="n">
        <v>-14.342917837392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-0.05749492</v>
      </c>
      <c r="D1617" t="n">
        <v>-38.19738886758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-0.1200024</v>
      </c>
      <c r="D1618" t="n">
        <v>-61.7878913517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-0.1808067</v>
      </c>
      <c r="D1619" t="n">
        <v>-83.88531211661999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-0.2366049</v>
      </c>
      <c r="D1620" t="n">
        <v>-103.98235557906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-0.2897249</v>
      </c>
      <c r="D1621" t="n">
        <v>-123.3029839689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-0.3392229</v>
      </c>
      <c r="D1622" t="n">
        <v>-140.55672562416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-0.3817779</v>
      </c>
      <c r="D1623" t="n">
        <v>-155.94562456434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-0.4189732</v>
      </c>
      <c r="D1624" t="n">
        <v>-169.46150468904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-0.4465975</v>
      </c>
      <c r="D1625" t="n">
        <v>-179.21773083096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-0.4662778</v>
      </c>
      <c r="D1626" t="n">
        <v>-186.54886270116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-0.4819817</v>
      </c>
      <c r="D1627" t="n">
        <v>-191.84901978546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-0.4889928</v>
      </c>
      <c r="D1628" t="n">
        <v>-193.73203860066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-0.4893626</v>
      </c>
      <c r="D1629" t="n">
        <v>-193.11219585072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-0.4842388</v>
      </c>
      <c r="D1630" t="n">
        <v>-189.66490034976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-0.471398</v>
      </c>
      <c r="D1631" t="n">
        <v>-182.8076992839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-0.4543535</v>
      </c>
      <c r="D1632" t="n">
        <v>-173.5463787885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-0.4344691</v>
      </c>
      <c r="D1633" t="n">
        <v>-161.47543573026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-0.4154456</v>
      </c>
      <c r="D1634" t="n">
        <v>-147.12493298742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-0.3993729</v>
      </c>
      <c r="D1635" t="n">
        <v>-130.95716614452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-0.380615</v>
      </c>
      <c r="D1636" t="n">
        <v>-112.086474849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-0.3471509</v>
      </c>
      <c r="D1637" t="n">
        <v>-92.07245025216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-0.2858167</v>
      </c>
      <c r="D1638" t="n">
        <v>-70.81946342585999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-0.2148849</v>
      </c>
      <c r="D1639" t="n">
        <v>-47.18685402468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-0.149578</v>
      </c>
      <c r="D1640" t="n">
        <v>-23.524766636904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-0.0739377</v>
      </c>
      <c r="D1641" t="n">
        <v>0.1622680772175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-0.001726747</v>
      </c>
      <c r="D1642" t="n">
        <v>24.281376678612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0.06446625</v>
      </c>
      <c r="D1643" t="n">
        <v>46.91172824621999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0.1409778</v>
      </c>
      <c r="D1644" t="n">
        <v>69.349054662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0.2124248</v>
      </c>
      <c r="D1645" t="n">
        <v>91.34002888901999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0.278646</v>
      </c>
      <c r="D1646" t="n">
        <v>111.26770128702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0.340985</v>
      </c>
      <c r="D1647" t="n">
        <v>130.0693359807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0.3908904</v>
      </c>
      <c r="D1648" t="n">
        <v>146.4822286029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0.4312735</v>
      </c>
      <c r="D1649" t="n">
        <v>160.3916621757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0.461881</v>
      </c>
      <c r="D1650" t="n">
        <v>172.5463788165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0.4863149</v>
      </c>
      <c r="D1651" t="n">
        <v>181.37905152516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0.5054569</v>
      </c>
      <c r="D1652" t="n">
        <v>187.94769913998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0.5182907</v>
      </c>
      <c r="D1653" t="n">
        <v>192.50505750294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0.524097</v>
      </c>
      <c r="D1654" t="n">
        <v>193.4404033887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0.5210983</v>
      </c>
      <c r="D1655" t="n">
        <v>191.58964872354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0.5117563000000001</v>
      </c>
      <c r="D1656" t="n">
        <v>186.70662999234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0.4935774</v>
      </c>
      <c r="D1657" t="n">
        <v>178.69562392734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0.4694142</v>
      </c>
      <c r="D1658" t="n">
        <v>168.77518395354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0.4400936</v>
      </c>
      <c r="D1659" t="n">
        <v>156.18619059534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0.403129</v>
      </c>
      <c r="D1660" t="n">
        <v>141.2273545362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0.3612347</v>
      </c>
      <c r="D1661" t="n">
        <v>123.97301539668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0.3116318</v>
      </c>
      <c r="D1662" t="n">
        <v>104.01622350264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0.2588695</v>
      </c>
      <c r="D1663" t="n">
        <v>83.23430584553999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0.2037038</v>
      </c>
      <c r="D1664" t="n">
        <v>61.1413504893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0.1426968</v>
      </c>
      <c r="D1665" t="n">
        <v>37.66059642978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0.08261713</v>
      </c>
      <c r="D1666" t="n">
        <v>14.527873807056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0.0193937</v>
      </c>
      <c r="D1667" t="n">
        <v>-9.525590928251999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-0.04640777</v>
      </c>
      <c r="D1668" t="n">
        <v>-33.97323804246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-0.1076187</v>
      </c>
      <c r="D1669" t="n">
        <v>-57.11984116794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-0.1689902</v>
      </c>
      <c r="D1670" t="n">
        <v>-79.62329965734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-0.227055</v>
      </c>
      <c r="D1671" t="n">
        <v>-100.5430789458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-0.2791354</v>
      </c>
      <c r="D1672" t="n">
        <v>-119.47616017668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-0.3296545</v>
      </c>
      <c r="D1673" t="n">
        <v>-137.4459081012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-0.37449</v>
      </c>
      <c r="D1674" t="n">
        <v>-153.4611592251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-0.4118977</v>
      </c>
      <c r="D1675" t="n">
        <v>-167.0426053857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-0.4423208</v>
      </c>
      <c r="D1676" t="n">
        <v>-178.00027803486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-0.4636791</v>
      </c>
      <c r="D1677" t="n">
        <v>-185.68046649906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-0.478806</v>
      </c>
      <c r="D1678" t="n">
        <v>-191.01345377112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-0.4883919</v>
      </c>
      <c r="D1679" t="n">
        <v>-193.8806549487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-0.4905343</v>
      </c>
      <c r="D1680" t="n">
        <v>-193.83056061048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-0.4861282</v>
      </c>
      <c r="D1681" t="n">
        <v>-191.07832798314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-0.474275</v>
      </c>
      <c r="D1682" t="n">
        <v>-184.84993193112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-0.4569008</v>
      </c>
      <c r="D1683" t="n">
        <v>-175.82873721516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-0.4372353</v>
      </c>
      <c r="D1684" t="n">
        <v>-164.49112746972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-0.4153931</v>
      </c>
      <c r="D1685" t="n">
        <v>-150.51112786116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-0.3952913</v>
      </c>
      <c r="D1686" t="n">
        <v>-134.80348679154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-0.3764675</v>
      </c>
      <c r="D1687" t="n">
        <v>-116.66141182782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-0.3475784</v>
      </c>
      <c r="D1688" t="n">
        <v>-96.20141240069999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-0.2991967</v>
      </c>
      <c r="D1689" t="n">
        <v>-75.25339411932001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-0.2338577</v>
      </c>
      <c r="D1690" t="n">
        <v>-52.74814317714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-0.1642381</v>
      </c>
      <c r="D1691" t="n">
        <v>-28.717996051242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-0.09533061</v>
      </c>
      <c r="D1692" t="n">
        <v>-5.025091054266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-0.02262197</v>
      </c>
      <c r="D1693" t="n">
        <v>18.983030915016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0.04983338</v>
      </c>
      <c r="D1694" t="n">
        <v>42.47141390514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0.1209714</v>
      </c>
      <c r="D1695" t="n">
        <v>64.52773404228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0.1925529</v>
      </c>
      <c r="D1696" t="n">
        <v>86.51694726305999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0.261232</v>
      </c>
      <c r="D1697" t="n">
        <v>107.0477957448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0.3259168</v>
      </c>
      <c r="D1698" t="n">
        <v>125.72757509598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0.37991</v>
      </c>
      <c r="D1699" t="n">
        <v>143.12351800512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0.421923</v>
      </c>
      <c r="D1700" t="n">
        <v>157.50917797968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0.4553387</v>
      </c>
      <c r="D1701" t="n">
        <v>169.67873738736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0.4803362</v>
      </c>
      <c r="D1702" t="n">
        <v>179.73864276606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0.5005949</v>
      </c>
      <c r="D1703" t="n">
        <v>186.5111582997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0.5147277</v>
      </c>
      <c r="D1704" t="n">
        <v>191.17361099934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0.5216784</v>
      </c>
      <c r="D1705" t="n">
        <v>193.18697572284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0.5217432</v>
      </c>
      <c r="D1706" t="n">
        <v>191.9075417964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0.5132335</v>
      </c>
      <c r="D1707" t="n">
        <v>187.74656707014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0.4970082</v>
      </c>
      <c r="D1708" t="n">
        <v>180.24688174554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0.4740419</v>
      </c>
      <c r="D1709" t="n">
        <v>170.5199637789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0.4460063</v>
      </c>
      <c r="D1710" t="n">
        <v>158.73436662462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0.4105771</v>
      </c>
      <c r="D1711" t="n">
        <v>144.02210288562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0.3690121</v>
      </c>
      <c r="D1712" t="n">
        <v>127.39298385438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0.3230149</v>
      </c>
      <c r="D1713" t="n">
        <v>108.37408501584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0.2693524</v>
      </c>
      <c r="D1714" t="n">
        <v>87.01373970198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0.2136416</v>
      </c>
      <c r="D1715" t="n">
        <v>65.28669628518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0.1558841</v>
      </c>
      <c r="D1716" t="n">
        <v>42.66361515761999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0.09403066</v>
      </c>
      <c r="D1717" t="n">
        <v>19.072889403066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0.03209678</v>
      </c>
      <c r="D1718" t="n">
        <v>-4.666616221536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-0.03276645</v>
      </c>
      <c r="D1719" t="n">
        <v>-29.020351388688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-0.09697852999999999</v>
      </c>
      <c r="D1720" t="n">
        <v>-52.74138217103999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-0.1567952</v>
      </c>
      <c r="D1721" t="n">
        <v>-75.12024946896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-0.214418</v>
      </c>
      <c r="D1722" t="n">
        <v>-96.25200988355999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-0.2686101</v>
      </c>
      <c r="D1723" t="n">
        <v>-115.551883557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-0.3199574</v>
      </c>
      <c r="D1724" t="n">
        <v>-133.88062518216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-0.3666095</v>
      </c>
      <c r="D1725" t="n">
        <v>-150.55342345746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-0.4053554</v>
      </c>
      <c r="D1726" t="n">
        <v>-164.28266835606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-0.4362603</v>
      </c>
      <c r="D1727" t="n">
        <v>-175.65725923254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-0.4597158</v>
      </c>
      <c r="D1728" t="n">
        <v>-184.10018352444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-0.4761421</v>
      </c>
      <c r="D1729" t="n">
        <v>-189.77870537802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-0.4868201</v>
      </c>
      <c r="D1730" t="n">
        <v>-193.40474301234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-0.4908088</v>
      </c>
      <c r="D1731" t="n">
        <v>-193.85590652172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-0.486869</v>
      </c>
      <c r="D1732" t="n">
        <v>-191.4036109929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-0.476853</v>
      </c>
      <c r="D1733" t="n">
        <v>-186.1360010775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-0.4604737</v>
      </c>
      <c r="D1734" t="n">
        <v>-177.40905163632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-0.4409038</v>
      </c>
      <c r="D1735" t="n">
        <v>-166.56216514758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-0.4218566</v>
      </c>
      <c r="D1736" t="n">
        <v>-153.35782589466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-0.4021456</v>
      </c>
      <c r="D1737" t="n">
        <v>-137.47851816318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-0.3844314</v>
      </c>
      <c r="D1738" t="n">
        <v>-120.12175764288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-0.3612649</v>
      </c>
      <c r="D1739" t="n">
        <v>-100.4161921569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-0.3123199</v>
      </c>
      <c r="D1740" t="n">
        <v>-79.06946319486001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-0.2437988</v>
      </c>
      <c r="D1741" t="n">
        <v>-56.97817450524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-0.1790247</v>
      </c>
      <c r="D1742" t="n">
        <v>-33.13955882052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-0.111057</v>
      </c>
      <c r="D1743" t="n">
        <v>-9.332518606614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-0.03720263</v>
      </c>
      <c r="D1744" t="n">
        <v>14.19949645776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0.03407935</v>
      </c>
      <c r="D1745" t="n">
        <v>38.01254610546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0.1087302</v>
      </c>
      <c r="D1746" t="n">
        <v>60.45091025706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0.1827005</v>
      </c>
      <c r="D1747" t="n">
        <v>82.43059517622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0.2524199</v>
      </c>
      <c r="D1748" t="n">
        <v>103.63955684652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0.3147863</v>
      </c>
      <c r="D1749" t="n">
        <v>122.37270097608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0.3700357</v>
      </c>
      <c r="D1750" t="n">
        <v>139.7583294201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0.4171121</v>
      </c>
      <c r="D1751" t="n">
        <v>155.19861200664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0.4492512</v>
      </c>
      <c r="D1752" t="n">
        <v>167.61229090434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0.4759623</v>
      </c>
      <c r="D1753" t="n">
        <v>177.9707497338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0.4976032</v>
      </c>
      <c r="D1754" t="n">
        <v>185.5083281391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0.5120138</v>
      </c>
      <c r="D1755" t="n">
        <v>190.39210158726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0.5224443</v>
      </c>
      <c r="D1756" t="n">
        <v>193.25040339402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0.5229014</v>
      </c>
      <c r="D1757" t="n">
        <v>192.45260467422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0.516076</v>
      </c>
      <c r="D1758" t="n">
        <v>188.6424475482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0.5022092</v>
      </c>
      <c r="D1759" t="n">
        <v>182.20578106176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0.478747</v>
      </c>
      <c r="D1760" t="n">
        <v>172.5136744149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0.4519299</v>
      </c>
      <c r="D1761" t="n">
        <v>161.07235398054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0.4197159</v>
      </c>
      <c r="D1762" t="n">
        <v>147.37254304338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0.3788234</v>
      </c>
      <c r="D1763" t="n">
        <v>130.66260640434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0.332343</v>
      </c>
      <c r="D1764" t="n">
        <v>112.04971384374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0.2807797</v>
      </c>
      <c r="D1765" t="n">
        <v>91.43682133914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0.2249761</v>
      </c>
      <c r="D1766" t="n">
        <v>69.56031251771999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0.1665061</v>
      </c>
      <c r="D1767" t="n">
        <v>47.05081629263999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0.1059306</v>
      </c>
      <c r="D1768" t="n">
        <v>23.467540223412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0.04391535</v>
      </c>
      <c r="D1769" t="n">
        <v>-0.19927581203034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-0.02055226</v>
      </c>
      <c r="D1770" t="n">
        <v>-24.314996174526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-0.08474371</v>
      </c>
      <c r="D1771" t="n">
        <v>-48.49059612654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-0.1448805</v>
      </c>
      <c r="D1772" t="n">
        <v>-70.7619477042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-0.2038272</v>
      </c>
      <c r="D1773" t="n">
        <v>-92.28628672416001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-0.2603279</v>
      </c>
      <c r="D1774" t="n">
        <v>-112.57722955224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-0.3109583</v>
      </c>
      <c r="D1775" t="n">
        <v>-130.46515357968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-0.3577206</v>
      </c>
      <c r="D1776" t="n">
        <v>-147.37537323198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-0.3993023</v>
      </c>
      <c r="D1777" t="n">
        <v>-162.1584860256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-0.4316102</v>
      </c>
      <c r="D1778" t="n">
        <v>-173.77983790146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-0.456001</v>
      </c>
      <c r="D1779" t="n">
        <v>-182.87898859008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-0.474243</v>
      </c>
      <c r="D1780" t="n">
        <v>-189.1899318096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-0.485442</v>
      </c>
      <c r="D1781" t="n">
        <v>-193.0388310729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-0.4907165</v>
      </c>
      <c r="D1782" t="n">
        <v>-194.26710147876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-0.4889355</v>
      </c>
      <c r="D1783" t="n">
        <v>-192.32839084122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-0.4798817</v>
      </c>
      <c r="D1784" t="n">
        <v>-187.56817084872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-0.4654701</v>
      </c>
      <c r="D1785" t="n">
        <v>-179.59222767582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-0.4462669</v>
      </c>
      <c r="D1786" t="n">
        <v>-168.82238521008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-0.4259795</v>
      </c>
      <c r="D1787" t="n">
        <v>-156.33716543388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-0.4064449</v>
      </c>
      <c r="D1788" t="n">
        <v>-141.2526690009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-0.3887804</v>
      </c>
      <c r="D1789" t="n">
        <v>-123.74943049728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-0.3660183</v>
      </c>
      <c r="D1790" t="n">
        <v>-104.520437325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-0.323602</v>
      </c>
      <c r="D1791" t="n">
        <v>-83.39518634418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-0.2622922</v>
      </c>
      <c r="D1792" t="n">
        <v>-61.43666494644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-0.1907827</v>
      </c>
      <c r="D1793" t="n">
        <v>-38.30399263818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-0.1175942</v>
      </c>
      <c r="D1794" t="n">
        <v>-14.052615958728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-0.04771826</v>
      </c>
      <c r="D1795" t="n">
        <v>9.690911678339999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0.0236124</v>
      </c>
      <c r="D1796" t="n">
        <v>33.42320661132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0.09583154000000001</v>
      </c>
      <c r="D1797" t="n">
        <v>56.5661933847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0.1654539</v>
      </c>
      <c r="D1798" t="n">
        <v>78.03927454446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0.2348916</v>
      </c>
      <c r="D1799" t="n">
        <v>99.14996577725999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0.3023068</v>
      </c>
      <c r="D1800" t="n">
        <v>119.1358457208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0.3607866</v>
      </c>
      <c r="D1801" t="n">
        <v>136.69332950592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0.4081775</v>
      </c>
      <c r="D1802" t="n">
        <v>152.55389509956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0.4453391</v>
      </c>
      <c r="D1803" t="n">
        <v>165.78185070402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0.4715593</v>
      </c>
      <c r="D1804" t="n">
        <v>176.0619447558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0.4932917</v>
      </c>
      <c r="D1805" t="n">
        <v>184.30037219808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0.5116768</v>
      </c>
      <c r="D1806" t="n">
        <v>189.91779342444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0.5210738</v>
      </c>
      <c r="D1807" t="n">
        <v>193.10622100812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0.524429</v>
      </c>
      <c r="D1808" t="n">
        <v>193.38590653488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0.5191238</v>
      </c>
      <c r="D1809" t="n">
        <v>189.99062361108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0.5048183000000001</v>
      </c>
      <c r="D1810" t="n">
        <v>183.8624162355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0.4854124</v>
      </c>
      <c r="D1811" t="n">
        <v>174.9092718321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0.4585598</v>
      </c>
      <c r="D1812" t="n">
        <v>163.6742092536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0.4266147</v>
      </c>
      <c r="D1813" t="n">
        <v>150.66031024692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0.3887034</v>
      </c>
      <c r="D1814" t="n">
        <v>134.66660000292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0.3436374</v>
      </c>
      <c r="D1815" t="n">
        <v>116.31977661726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0.2933623</v>
      </c>
      <c r="D1816" t="n">
        <v>96.07370800176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0.2373198</v>
      </c>
      <c r="D1817" t="n">
        <v>74.04581553678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0.1800323</v>
      </c>
      <c r="D1818" t="n">
        <v>51.81480986994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0.1208047</v>
      </c>
      <c r="D1819" t="n">
        <v>28.887612398694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0.05746298</v>
      </c>
      <c r="D1820" t="n">
        <v>4.847974707024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-0.00600586</v>
      </c>
      <c r="D1821" t="n">
        <v>-19.191379965786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-0.06995050999999999</v>
      </c>
      <c r="D1822" t="n">
        <v>-43.29210570606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-0.1328552</v>
      </c>
      <c r="D1823" t="n">
        <v>-66.44348870562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-0.1915217</v>
      </c>
      <c r="D1824" t="n">
        <v>-87.81169565448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-0.2475784</v>
      </c>
      <c r="D1825" t="n">
        <v>-108.1183931991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-0.3005945</v>
      </c>
      <c r="D1826" t="n">
        <v>-126.85930462404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-0.3483891</v>
      </c>
      <c r="D1827" t="n">
        <v>-143.94141106398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-0.390898</v>
      </c>
      <c r="D1828" t="n">
        <v>-159.25512132702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-0.4249262</v>
      </c>
      <c r="D1829" t="n">
        <v>-171.47480651946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-0.4503574</v>
      </c>
      <c r="D1830" t="n">
        <v>-181.00540373688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-0.4706746</v>
      </c>
      <c r="D1831" t="n">
        <v>-188.1245230344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-0.4833927</v>
      </c>
      <c r="D1832" t="n">
        <v>-192.2251518504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-0.4896252</v>
      </c>
      <c r="D1833" t="n">
        <v>-194.05590651612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-0.4899681</v>
      </c>
      <c r="D1834" t="n">
        <v>-192.9815983701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-0.481689</v>
      </c>
      <c r="D1835" t="n">
        <v>-188.47644126354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-0.4687095</v>
      </c>
      <c r="D1836" t="n">
        <v>-181.39052951226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-0.4510911</v>
      </c>
      <c r="D1837" t="n">
        <v>-171.22681910502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-0.4303581</v>
      </c>
      <c r="D1838" t="n">
        <v>-158.79106473624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-0.4130848</v>
      </c>
      <c r="D1839" t="n">
        <v>-144.4100588496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-0.3963563</v>
      </c>
      <c r="D1840" t="n">
        <v>-127.2202794567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-0.3730422</v>
      </c>
      <c r="D1841" t="n">
        <v>-108.49719821994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-0.3340101</v>
      </c>
      <c r="D1842" t="n">
        <v>-88.0893057096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-0.273483</v>
      </c>
      <c r="D1843" t="n">
        <v>-65.84018683571999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-0.2041851</v>
      </c>
      <c r="D1844" t="n">
        <v>-42.91443276066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-0.1365069</v>
      </c>
      <c r="D1845" t="n">
        <v>-18.901471168872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-0.06347801</v>
      </c>
      <c r="D1846" t="n">
        <v>5.111197970094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0.009955514</v>
      </c>
      <c r="D1847" t="n">
        <v>28.3625778222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0.07979225</v>
      </c>
      <c r="D1848" t="n">
        <v>51.61675956102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0.1547324</v>
      </c>
      <c r="D1849" t="n">
        <v>73.80317403414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0.2248994</v>
      </c>
      <c r="D1850" t="n">
        <v>94.96757595726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0.2900798</v>
      </c>
      <c r="D1851" t="n">
        <v>115.26141186702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0.351584</v>
      </c>
      <c r="D1852" t="n">
        <v>133.27446167712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0.3984712</v>
      </c>
      <c r="D1853" t="n">
        <v>149.23464990948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0.437806</v>
      </c>
      <c r="D1854" t="n">
        <v>163.07477530812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0.4667177</v>
      </c>
      <c r="D1855" t="n">
        <v>173.99015236098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0.4883234</v>
      </c>
      <c r="D1856" t="n">
        <v>182.70037224288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0.5094578</v>
      </c>
      <c r="D1857" t="n">
        <v>189.02618967582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0.5191618</v>
      </c>
      <c r="D1858" t="n">
        <v>192.35433423672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0.5233653</v>
      </c>
      <c r="D1859" t="n">
        <v>193.2902461602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0.5207861</v>
      </c>
      <c r="D1860" t="n">
        <v>190.75128396714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0.506932</v>
      </c>
      <c r="D1861" t="n">
        <v>184.72820237478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0.4896289</v>
      </c>
      <c r="D1862" t="n">
        <v>176.82175605528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0.4644008</v>
      </c>
      <c r="D1863" t="n">
        <v>166.1869450323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0.4330403</v>
      </c>
      <c r="D1864" t="n">
        <v>153.12490137288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0.3970572</v>
      </c>
      <c r="D1865" t="n">
        <v>137.99807789706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0.3518504</v>
      </c>
      <c r="D1866" t="n">
        <v>119.85009098382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0.3021451</v>
      </c>
      <c r="D1867" t="n">
        <v>99.92160097578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0.2482277</v>
      </c>
      <c r="D1868" t="n">
        <v>78.69666446316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0.1907386</v>
      </c>
      <c r="D1869" t="n">
        <v>56.11679088156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0.1322963</v>
      </c>
      <c r="D1870" t="n">
        <v>33.24804938352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0.06965619000000001</v>
      </c>
      <c r="D1871" t="n">
        <v>9.687521741328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0.00481929</v>
      </c>
      <c r="D1872" t="n">
        <v>-14.607134811126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-0.05863476</v>
      </c>
      <c r="D1873" t="n">
        <v>-38.63103665418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-0.1209621</v>
      </c>
      <c r="D1874" t="n">
        <v>-61.96326870528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-0.1808876</v>
      </c>
      <c r="D1875" t="n">
        <v>-83.78578381751998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-0.2369742</v>
      </c>
      <c r="D1876" t="n">
        <v>-104.18421091932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-0.2897329</v>
      </c>
      <c r="D1877" t="n">
        <v>-123.28606573038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-0.3387132</v>
      </c>
      <c r="D1878" t="n">
        <v>-140.43637971558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-0.3825628</v>
      </c>
      <c r="D1879" t="n">
        <v>-156.21106480848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-0.4194761</v>
      </c>
      <c r="D1880" t="n">
        <v>-169.5155612913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-0.4465648</v>
      </c>
      <c r="D1881" t="n">
        <v>-179.24310818874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-0.4664882</v>
      </c>
      <c r="D1882" t="n">
        <v>-186.66946018206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-0.4810305</v>
      </c>
      <c r="D1883" t="n">
        <v>-191.56096947906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-0.4881764</v>
      </c>
      <c r="D1884" t="n">
        <v>-193.68420841332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-0.4898324</v>
      </c>
      <c r="D1885" t="n">
        <v>-193.3108436439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-0.4840969</v>
      </c>
      <c r="D1886" t="n">
        <v>-189.61757330706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-0.4704416</v>
      </c>
      <c r="D1887" t="n">
        <v>-182.87628418764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-0.4526686</v>
      </c>
      <c r="D1888" t="n">
        <v>-173.32776244242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-0.4314091</v>
      </c>
      <c r="D1889" t="n">
        <v>-161.07622190496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-0.4110583</v>
      </c>
      <c r="D1890" t="n">
        <v>-147.23115939954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-0.3924069</v>
      </c>
      <c r="D1891" t="n">
        <v>-131.00876991666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-0.3710827</v>
      </c>
      <c r="D1892" t="n">
        <v>-112.00012265016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-0.3418832</v>
      </c>
      <c r="D1893" t="n">
        <v>-91.84314208248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-0.2905917</v>
      </c>
      <c r="D1894" t="n">
        <v>-70.27254520218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-0.2184861</v>
      </c>
      <c r="D1895" t="n">
        <v>-47.32396093908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-0.1474224</v>
      </c>
      <c r="D1896" t="n">
        <v>-23.744666001816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-0.07926907</v>
      </c>
      <c r="D1897" t="n">
        <v>0.4309320634056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-0.005982255</v>
      </c>
      <c r="D1898" t="n">
        <v>24.185099951748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0.06672597</v>
      </c>
      <c r="D1899" t="n">
        <v>47.4404074767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0.1397988</v>
      </c>
      <c r="D1900" t="n">
        <v>69.72050119248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0.2118006</v>
      </c>
      <c r="D1901" t="n">
        <v>90.64531192734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0.2779977</v>
      </c>
      <c r="D1902" t="n">
        <v>111.39207235272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0.3401801</v>
      </c>
      <c r="D1903" t="n">
        <v>130.36531081518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0.3902345</v>
      </c>
      <c r="D1904" t="n">
        <v>146.24112798072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0.4297812</v>
      </c>
      <c r="D1905" t="n">
        <v>160.56688229658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0.4624476</v>
      </c>
      <c r="D1906" t="n">
        <v>172.49729076756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0.4846616</v>
      </c>
      <c r="D1907" t="n">
        <v>181.11741631236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0.5047211</v>
      </c>
      <c r="D1908" t="n">
        <v>187.99015196898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0.5180564</v>
      </c>
      <c r="D1909" t="n">
        <v>192.18103235478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0.5218315</v>
      </c>
      <c r="D1910" t="n">
        <v>193.11203861802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0.5218226</v>
      </c>
      <c r="D1911" t="n">
        <v>191.62889400546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0.5109185000000001</v>
      </c>
      <c r="D1912" t="n">
        <v>186.55662999654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0.4927554</v>
      </c>
      <c r="D1913" t="n">
        <v>178.66659877092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0.469795</v>
      </c>
      <c r="D1914" t="n">
        <v>168.55952358222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0.4383307</v>
      </c>
      <c r="D1915" t="n">
        <v>155.65436671086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0.4026688</v>
      </c>
      <c r="D1916" t="n">
        <v>141.10521617484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0.360405</v>
      </c>
      <c r="D1917" t="n">
        <v>123.9556569066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0.3104548</v>
      </c>
      <c r="D1918" t="n">
        <v>103.87226124252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0.2572825</v>
      </c>
      <c r="D1919" t="n">
        <v>82.91836245815999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0.2016285</v>
      </c>
      <c r="D1920" t="n">
        <v>60.77037565692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0.1424679</v>
      </c>
      <c r="D1921" t="n">
        <v>37.60084800378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0.08160344999999999</v>
      </c>
      <c r="D1922" t="n">
        <v>14.446248023178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0.01874666</v>
      </c>
      <c r="D1923" t="n">
        <v>-9.750106645235999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-0.04627669</v>
      </c>
      <c r="D1924" t="n">
        <v>-34.05084810317999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-0.1081301</v>
      </c>
      <c r="D1925" t="n">
        <v>-57.22537575617999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-0.1686078</v>
      </c>
      <c r="D1926" t="n">
        <v>-79.75883424474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-0.2265164</v>
      </c>
      <c r="D1927" t="n">
        <v>-100.44804750192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-0.2790151</v>
      </c>
      <c r="D1928" t="n">
        <v>-119.68392746646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-0.3303393</v>
      </c>
      <c r="D1929" t="n">
        <v>-137.74320369036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-0.3750114</v>
      </c>
      <c r="D1930" t="n">
        <v>-153.26622212364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-0.4119293</v>
      </c>
      <c r="D1931" t="n">
        <v>-166.94581293558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-0.4429155</v>
      </c>
      <c r="D1932" t="n">
        <v>-177.88666168584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-0.463739</v>
      </c>
      <c r="D1933" t="n">
        <v>-185.4635168196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-0.4792883</v>
      </c>
      <c r="D1934" t="n">
        <v>-191.09886257376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-0.4891053</v>
      </c>
      <c r="D1935" t="n">
        <v>-193.92518324934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-0.490036</v>
      </c>
      <c r="D1936" t="n">
        <v>-193.57747885656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-0.4857919</v>
      </c>
      <c r="D1937" t="n">
        <v>-190.73134686078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-0.4745757</v>
      </c>
      <c r="D1938" t="n">
        <v>-184.67669294226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-0.4570365</v>
      </c>
      <c r="D1939" t="n">
        <v>-175.63751080542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-0.4369907</v>
      </c>
      <c r="D1940" t="n">
        <v>-164.20823439588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-0.4160461</v>
      </c>
      <c r="D1941" t="n">
        <v>-150.36166245654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-0.3969229</v>
      </c>
      <c r="D1942" t="n">
        <v>-134.52776352882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-0.3784773</v>
      </c>
      <c r="D1943" t="n">
        <v>-116.25317284554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-0.3522466</v>
      </c>
      <c r="D1944" t="n">
        <v>-96.0965381898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-0.3028567</v>
      </c>
      <c r="D1945" t="n">
        <v>-75.16213626023999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-0.2335586</v>
      </c>
      <c r="D1946" t="n">
        <v>-52.24657086414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-0.1657156</v>
      </c>
      <c r="D1947" t="n">
        <v>-28.434351405096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-0.09658675999999999</v>
      </c>
      <c r="D1948" t="n">
        <v>-4.845811185072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-0.02114103</v>
      </c>
      <c r="D1949" t="n">
        <v>19.478813920002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0.05241641</v>
      </c>
      <c r="D1950" t="n">
        <v>42.66471578652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0.1255901</v>
      </c>
      <c r="D1951" t="n">
        <v>64.73798560872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0.1979469</v>
      </c>
      <c r="D1952" t="n">
        <v>86.83936863768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0.2643221</v>
      </c>
      <c r="D1953" t="n">
        <v>107.212261149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0.326086</v>
      </c>
      <c r="D1954" t="n">
        <v>126.0201222576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0.3806969</v>
      </c>
      <c r="D1955" t="n">
        <v>143.19880102188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0.4224632</v>
      </c>
      <c r="D1956" t="n">
        <v>157.64553017712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0.4550911</v>
      </c>
      <c r="D1957" t="n">
        <v>170.05348580454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0.4809837</v>
      </c>
      <c r="D1958" t="n">
        <v>179.68137861672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0.5005819</v>
      </c>
      <c r="D1959" t="n">
        <v>186.41835956016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0.5158946</v>
      </c>
      <c r="D1960" t="n">
        <v>191.37477451572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0.5227807</v>
      </c>
      <c r="D1961" t="n">
        <v>193.21027760898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0.5211743</v>
      </c>
      <c r="D1962" t="n">
        <v>191.77197576246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0.5134166</v>
      </c>
      <c r="D1963" t="n">
        <v>187.64078090958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0.4967794</v>
      </c>
      <c r="D1964" t="n">
        <v>180.28512073818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0.4738563</v>
      </c>
      <c r="D1965" t="n">
        <v>170.5841147205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0.4458379</v>
      </c>
      <c r="D1966" t="n">
        <v>158.45631631794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0.4105367</v>
      </c>
      <c r="D1967" t="n">
        <v>143.88046766946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0.3697378</v>
      </c>
      <c r="D1968" t="n">
        <v>127.38323542698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0.3218932</v>
      </c>
      <c r="D1969" t="n">
        <v>107.92943094024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0.2685799</v>
      </c>
      <c r="D1970" t="n">
        <v>86.96172712482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0.2143182</v>
      </c>
      <c r="D1971" t="n">
        <v>65.44380319902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0.155141</v>
      </c>
      <c r="D1972" t="n">
        <v>42.06182272164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0.09273281999999999</v>
      </c>
      <c r="D1973" t="n">
        <v>18.70888312395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0.03088428</v>
      </c>
      <c r="D1974" t="n">
        <v>-4.671701127054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-0.03426525</v>
      </c>
      <c r="D1975" t="n">
        <v>-29.510624959866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-0.09756442999999999</v>
      </c>
      <c r="D1976" t="n">
        <v>-52.93402367508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-0.156841</v>
      </c>
      <c r="D1977" t="n">
        <v>-75.02339412575999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-0.2164912</v>
      </c>
      <c r="D1978" t="n">
        <v>-96.66622370844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-0.2704867</v>
      </c>
      <c r="D1979" t="n">
        <v>-115.93999675368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-0.32022</v>
      </c>
      <c r="D1980" t="n">
        <v>-134.06137989408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-0.3675702</v>
      </c>
      <c r="D1981" t="n">
        <v>-150.78109640706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-0.4052652</v>
      </c>
      <c r="D1982" t="n">
        <v>-164.4128884782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-0.4361688</v>
      </c>
      <c r="D1983" t="n">
        <v>-175.83917746644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-0.4602325</v>
      </c>
      <c r="D1984" t="n">
        <v>-184.25986905456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-0.4758547</v>
      </c>
      <c r="D1985" t="n">
        <v>-189.86763619314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-0.4871989</v>
      </c>
      <c r="D1986" t="n">
        <v>-193.58845369902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-0.4907921</v>
      </c>
      <c r="D1987" t="n">
        <v>-193.93449142518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-0.4866849</v>
      </c>
      <c r="D1988" t="n">
        <v>-191.3779820628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-0.4772204</v>
      </c>
      <c r="D1989" t="n">
        <v>-186.15317088834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-0.4603308</v>
      </c>
      <c r="D1990" t="n">
        <v>-177.3929195613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-0.4406388</v>
      </c>
      <c r="D1991" t="n">
        <v>-166.48782552702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-0.4210162</v>
      </c>
      <c r="D1992" t="n">
        <v>-153.26125357032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-0.4020193</v>
      </c>
      <c r="D1993" t="n">
        <v>-137.5097445774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-0.3848249</v>
      </c>
      <c r="D1994" t="n">
        <v>-120.09773248632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-0.3582052</v>
      </c>
      <c r="D1995" t="n">
        <v>-100.0944940527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-0.3106944</v>
      </c>
      <c r="D1996" t="n">
        <v>-78.90594118685999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-0.245572</v>
      </c>
      <c r="D1997" t="n">
        <v>-57.0135204162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-0.1749851</v>
      </c>
      <c r="D1998" t="n">
        <v>-32.90370977052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-0.1049363</v>
      </c>
      <c r="D1999" t="n">
        <v>-9.022603520952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-0.03325249</v>
      </c>
      <c r="D2000" t="n">
        <v>14.421078212562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0.03837033</v>
      </c>
      <c r="D2001" t="n">
        <v>38.33613100206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2026-09-27T01:53:38Z</dcterms:modified>
  <cp:lastModifiedBy>F2451E0501</cp:lastModifiedBy>
</cp:coreProperties>
</file>