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-0.3283463</v>
      </c>
      <c r="D2" t="n">
        <v>-139.60260615402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-0.4048978</v>
      </c>
      <c r="D3" t="n">
        <v>-168.47414622612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-0.4726257</v>
      </c>
      <c r="D4" t="n">
        <v>-194.10747884172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-0.5323027</v>
      </c>
      <c r="D5" t="n">
        <v>-216.5639876469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-0.584657</v>
      </c>
      <c r="D6" t="n">
        <v>-236.3372575335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-0.6273571999999999</v>
      </c>
      <c r="D7" t="n">
        <v>-252.4411879002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-0.6602265</v>
      </c>
      <c r="D8" t="n">
        <v>-265.01442654186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-0.6851651</v>
      </c>
      <c r="D9" t="n">
        <v>-274.1495206256999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-0.6988779000000001</v>
      </c>
      <c r="D10" t="n">
        <v>-278.69584125312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-0.7010151</v>
      </c>
      <c r="D11" t="n">
        <v>-279.09379721682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-0.6939839</v>
      </c>
      <c r="D12" t="n">
        <v>-275.54691052368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-0.6761944</v>
      </c>
      <c r="D13" t="n">
        <v>-267.4726340202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-0.6488437</v>
      </c>
      <c r="D14" t="n">
        <v>-255.70483560756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-0.6128852</v>
      </c>
      <c r="D15" t="n">
        <v>-239.92276057776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-0.5686744</v>
      </c>
      <c r="D16" t="n">
        <v>-220.13150327028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-0.5173236</v>
      </c>
      <c r="D17" t="n">
        <v>-197.37754164324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-0.4586993</v>
      </c>
      <c r="D18" t="n">
        <v>-171.26691344352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-0.3980233</v>
      </c>
      <c r="D19" t="n">
        <v>-142.68609663372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-0.3371024</v>
      </c>
      <c r="D20" t="n">
        <v>-112.2330157254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-0.2713805</v>
      </c>
      <c r="D21" t="n">
        <v>-79.13908583442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-0.2017257</v>
      </c>
      <c r="D22" t="n">
        <v>-45.1930804956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-0.1250026</v>
      </c>
      <c r="D23" t="n">
        <v>-11.573509109904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-0.03953091</v>
      </c>
      <c r="D24" t="n">
        <v>22.530326413176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0.05475169</v>
      </c>
      <c r="D25" t="n">
        <v>56.05808019138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0.1565848</v>
      </c>
      <c r="D26" t="n">
        <v>88.58528053847999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0.2548238</v>
      </c>
      <c r="D27" t="n">
        <v>120.29138027964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0.3483809</v>
      </c>
      <c r="D28" t="n">
        <v>150.1356876201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0.4338211</v>
      </c>
      <c r="D29" t="n">
        <v>177.5937057192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0.5087399</v>
      </c>
      <c r="D30" t="n">
        <v>201.5400886965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0.5741482999999999</v>
      </c>
      <c r="D31" t="n">
        <v>222.4122579234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0.6253513000000001</v>
      </c>
      <c r="D32" t="n">
        <v>241.21027626498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0.6661771</v>
      </c>
      <c r="D33" t="n">
        <v>256.4570682909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0.6968434</v>
      </c>
      <c r="D34" t="n">
        <v>267.77936357136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0.716529</v>
      </c>
      <c r="D35" t="n">
        <v>275.30562122226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0.7250779000000001</v>
      </c>
      <c r="D36" t="n">
        <v>278.07634441512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0.7224007</v>
      </c>
      <c r="D37" t="n">
        <v>276.78467778462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0.7123660000000001</v>
      </c>
      <c r="D38" t="n">
        <v>271.85514962076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0.6914294</v>
      </c>
      <c r="D39" t="n">
        <v>262.34216246574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0.6605946</v>
      </c>
      <c r="D40" t="n">
        <v>249.27933264282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0.6210023</v>
      </c>
      <c r="D41" t="n">
        <v>232.46254066086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0.5696892</v>
      </c>
      <c r="D42" t="n">
        <v>211.09989974958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0.5105099</v>
      </c>
      <c r="D43" t="n">
        <v>186.87662998758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0.4436295</v>
      </c>
      <c r="D44" t="n">
        <v>159.70295150316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0.3702553</v>
      </c>
      <c r="D45" t="n">
        <v>130.16930453136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0.2913828</v>
      </c>
      <c r="D46" t="n">
        <v>99.00134942922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0.2057133</v>
      </c>
      <c r="D47" t="n">
        <v>65.56971514518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0.1184997</v>
      </c>
      <c r="D48" t="n">
        <v>31.53792364524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0.03051876</v>
      </c>
      <c r="D49" t="n">
        <v>-2.751223193406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-0.05920517</v>
      </c>
      <c r="D50" t="n">
        <v>-37.24836373692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-0.1465116</v>
      </c>
      <c r="D51" t="n">
        <v>-70.46329991381999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-0.2307286</v>
      </c>
      <c r="D52" t="n">
        <v>-102.68826756498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-0.3128115</v>
      </c>
      <c r="D53" t="n">
        <v>-133.91301511836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-0.3896657</v>
      </c>
      <c r="D54" t="n">
        <v>-162.94675644378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-0.4592765</v>
      </c>
      <c r="D55" t="n">
        <v>-189.27361105254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-0.5208553</v>
      </c>
      <c r="D56" t="n">
        <v>-212.41071732294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-0.5731111</v>
      </c>
      <c r="D57" t="n">
        <v>-232.14769790238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-0.6182576</v>
      </c>
      <c r="D58" t="n">
        <v>-249.23074773852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-0.6546455</v>
      </c>
      <c r="D59" t="n">
        <v>-262.88731968318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-0.6806195</v>
      </c>
      <c r="D60" t="n">
        <v>-272.53235085966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-0.6968486</v>
      </c>
      <c r="D61" t="n">
        <v>-278.24392302678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-0.7009244</v>
      </c>
      <c r="D62" t="n">
        <v>-279.11952048654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-0.6953351</v>
      </c>
      <c r="D63" t="n">
        <v>-276.17725641798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-0.680418</v>
      </c>
      <c r="D64" t="n">
        <v>-269.35637610582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-0.6545355</v>
      </c>
      <c r="D65" t="n">
        <v>-258.0048669897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-0.6204392</v>
      </c>
      <c r="D66" t="n">
        <v>-243.25373532726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-0.5776021</v>
      </c>
      <c r="D67" t="n">
        <v>-224.3242075554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-0.5266384</v>
      </c>
      <c r="D68" t="n">
        <v>-201.64477422816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-0.4702078</v>
      </c>
      <c r="D69" t="n">
        <v>-176.45464914732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-0.4096346</v>
      </c>
      <c r="D70" t="n">
        <v>-148.37031031104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-0.3455557</v>
      </c>
      <c r="D71" t="n">
        <v>-118.18833002406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-0.2779301</v>
      </c>
      <c r="D72" t="n">
        <v>-85.91421143087999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-0.2062615</v>
      </c>
      <c r="D73" t="n">
        <v>-51.8154073542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-0.128497</v>
      </c>
      <c r="D74" t="n">
        <v>-17.949034088622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-0.04664373</v>
      </c>
      <c r="D75" t="n">
        <v>15.906946095486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0.03811462</v>
      </c>
      <c r="D76" t="n">
        <v>49.84163382456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0.1329844</v>
      </c>
      <c r="D77" t="n">
        <v>82.15732474361999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0.2358967</v>
      </c>
      <c r="D78" t="n">
        <v>113.8676068746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0.3323461</v>
      </c>
      <c r="D79" t="n">
        <v>144.73870663914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0.4179192</v>
      </c>
      <c r="D80" t="n">
        <v>172.36974360132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0.49539</v>
      </c>
      <c r="D81" t="n">
        <v>197.36379950526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0.5611026</v>
      </c>
      <c r="D82" t="n">
        <v>219.1680756243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0.6148015</v>
      </c>
      <c r="D83" t="n">
        <v>237.333326688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0.6581065</v>
      </c>
      <c r="D84" t="n">
        <v>253.57502434644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0.6912482</v>
      </c>
      <c r="D85" t="n">
        <v>266.04420638724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0.7135524</v>
      </c>
      <c r="D86" t="n">
        <v>273.90873446892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0.7233818</v>
      </c>
      <c r="D87" t="n">
        <v>278.16395447556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0.7240557</v>
      </c>
      <c r="D88" t="n">
        <v>277.64942618808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0.7151535999999999</v>
      </c>
      <c r="D89" t="n">
        <v>273.05458354944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0.6947321</v>
      </c>
      <c r="D90" t="n">
        <v>264.6488919609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0.6657375</v>
      </c>
      <c r="D91" t="n">
        <v>251.88747722388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0.6284767</v>
      </c>
      <c r="D92" t="n">
        <v>235.98688018482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0.5796514</v>
      </c>
      <c r="D93" t="n">
        <v>215.81672351688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0.5200585</v>
      </c>
      <c r="D94" t="n">
        <v>191.54741602032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0.4555024</v>
      </c>
      <c r="D95" t="n">
        <v>165.34791989856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0.3838444</v>
      </c>
      <c r="D96" t="n">
        <v>136.2795559326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0.3042112</v>
      </c>
      <c r="D97" t="n">
        <v>104.79713543046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0.2222869</v>
      </c>
      <c r="D98" t="n">
        <v>72.24113005272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0.136201</v>
      </c>
      <c r="D99" t="n">
        <v>38.26094232491999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0.04696452</v>
      </c>
      <c r="D100" t="n">
        <v>3.837619389402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-0.04204333</v>
      </c>
      <c r="D101" t="n">
        <v>-30.568706691246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-0.1301444</v>
      </c>
      <c r="D102" t="n">
        <v>-64.38330008406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-0.2149837</v>
      </c>
      <c r="D103" t="n">
        <v>-96.58807905654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-0.2980464</v>
      </c>
      <c r="D104" t="n">
        <v>-128.08295238852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-0.376461</v>
      </c>
      <c r="D105" t="n">
        <v>-157.84301444832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-0.4461841</v>
      </c>
      <c r="D106" t="n">
        <v>-184.20285647754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-0.5097842</v>
      </c>
      <c r="D107" t="n">
        <v>-208.1523526623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-0.565117</v>
      </c>
      <c r="D108" t="n">
        <v>-229.10153446566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-0.6105188</v>
      </c>
      <c r="D109" t="n">
        <v>-246.267288702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-0.6486263</v>
      </c>
      <c r="D110" t="n">
        <v>-260.7215335803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-0.6778927</v>
      </c>
      <c r="D111" t="n">
        <v>-271.53169051032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-0.695505</v>
      </c>
      <c r="D112" t="n">
        <v>-277.61219348472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-0.701325</v>
      </c>
      <c r="D113" t="n">
        <v>-279.46055821284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-0.6975947</v>
      </c>
      <c r="D114" t="n">
        <v>-277.31955198348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-0.6849443</v>
      </c>
      <c r="D115" t="n">
        <v>-271.3655584395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-0.6612659</v>
      </c>
      <c r="D116" t="n">
        <v>-261.17194237272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-0.6284226000000001</v>
      </c>
      <c r="D117" t="n">
        <v>-246.84640818264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-0.5883112</v>
      </c>
      <c r="D118" t="n">
        <v>-228.88716340248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-0.5381612</v>
      </c>
      <c r="D119" t="n">
        <v>-206.79584326632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-0.4808305</v>
      </c>
      <c r="D120" t="n">
        <v>-181.66974334092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-0.4219307</v>
      </c>
      <c r="D121" t="n">
        <v>-154.67927239854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-0.3596121</v>
      </c>
      <c r="D122" t="n">
        <v>-124.97487071454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-0.2933589</v>
      </c>
      <c r="D123" t="n">
        <v>-92.69509174416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-0.2231605</v>
      </c>
      <c r="D124" t="n">
        <v>-59.06405494998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-0.1448711</v>
      </c>
      <c r="D125" t="n">
        <v>-24.97815967797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-0.06542529</v>
      </c>
      <c r="D126" t="n">
        <v>9.01696515633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0.01943575</v>
      </c>
      <c r="D127" t="n">
        <v>42.76276609824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0.1190914</v>
      </c>
      <c r="D128" t="n">
        <v>75.63534379415999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0.2164862</v>
      </c>
      <c r="D129" t="n">
        <v>107.2746825309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0.3119245</v>
      </c>
      <c r="D130" t="n">
        <v>138.27383260632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0.4038572</v>
      </c>
      <c r="D131" t="n">
        <v>167.24285695242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0.479764</v>
      </c>
      <c r="D132" t="n">
        <v>192.36534052572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0.5474814</v>
      </c>
      <c r="D133" t="n">
        <v>214.66747826604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0.6042071</v>
      </c>
      <c r="D134" t="n">
        <v>233.9347418775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0.6491672000000001</v>
      </c>
      <c r="D135" t="n">
        <v>250.0988923683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0.6854981</v>
      </c>
      <c r="D136" t="n">
        <v>263.63125047996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0.7088991</v>
      </c>
      <c r="D137" t="n">
        <v>272.69492947146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0.7227871</v>
      </c>
      <c r="D138" t="n">
        <v>277.4886714756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0.7255644</v>
      </c>
      <c r="D139" t="n">
        <v>278.15543246322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0.7163222</v>
      </c>
      <c r="D140" t="n">
        <v>273.97769673114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0.6986755</v>
      </c>
      <c r="D141" t="n">
        <v>266.21247682278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0.6722715</v>
      </c>
      <c r="D142" t="n">
        <v>254.7724771431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0.6363760000000001</v>
      </c>
      <c r="D143" t="n">
        <v>239.37574801446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0.5901196</v>
      </c>
      <c r="D144" t="n">
        <v>220.22291836206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0.5340578</v>
      </c>
      <c r="D145" t="n">
        <v>196.92936555516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0.4686138</v>
      </c>
      <c r="D146" t="n">
        <v>170.50936629492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0.397458</v>
      </c>
      <c r="D147" t="n">
        <v>142.0536123747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0.3215927</v>
      </c>
      <c r="D148" t="n">
        <v>111.26248116138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0.239122</v>
      </c>
      <c r="D149" t="n">
        <v>78.707544966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0.1535617</v>
      </c>
      <c r="D150" t="n">
        <v>45.31984149834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0.06513053000000001</v>
      </c>
      <c r="D151" t="n">
        <v>10.924880197248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-0.02441028</v>
      </c>
      <c r="D152" t="n">
        <v>-23.619864118518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-0.1125652</v>
      </c>
      <c r="D153" t="n">
        <v>-57.45971537225999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-0.1990473</v>
      </c>
      <c r="D154" t="n">
        <v>-90.37191570857999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-0.2811419</v>
      </c>
      <c r="D155" t="n">
        <v>-121.72999659156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-0.3597195</v>
      </c>
      <c r="D156" t="n">
        <v>-151.56968129064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-0.4321015</v>
      </c>
      <c r="D157" t="n">
        <v>-178.96093838532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-0.4963398</v>
      </c>
      <c r="D158" t="n">
        <v>-203.21832764322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-0.5542473999999999</v>
      </c>
      <c r="D159" t="n">
        <v>-224.87898741408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-0.6028529</v>
      </c>
      <c r="D160" t="n">
        <v>-243.15351520428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-0.6417095</v>
      </c>
      <c r="D161" t="n">
        <v>-257.76565315992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-0.6717225</v>
      </c>
      <c r="D162" t="n">
        <v>-269.14703648904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-0.6915526</v>
      </c>
      <c r="D163" t="n">
        <v>-276.37269666408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-0.7004188</v>
      </c>
      <c r="D164" t="n">
        <v>-279.16722488772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-0.6989609</v>
      </c>
      <c r="D165" t="n">
        <v>-278.05886013888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-0.6875023</v>
      </c>
      <c r="D166" t="n">
        <v>-272.56574708514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-0.6659186</v>
      </c>
      <c r="D167" t="n">
        <v>-262.9904014413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-0.6353508</v>
      </c>
      <c r="D168" t="n">
        <v>-249.6122571618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-0.5958274</v>
      </c>
      <c r="D169" t="n">
        <v>-232.11222620526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-0.5476959</v>
      </c>
      <c r="D170" t="n">
        <v>-211.24439660088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-0.4913794</v>
      </c>
      <c r="D171" t="n">
        <v>-186.89505766002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-0.4302009</v>
      </c>
      <c r="D172" t="n">
        <v>-159.69175653492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-0.3695007</v>
      </c>
      <c r="D173" t="n">
        <v>-130.6238957136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-0.306188</v>
      </c>
      <c r="D174" t="n">
        <v>-98.89131798576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-0.2378046</v>
      </c>
      <c r="D175" t="n">
        <v>-65.42091011789999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-0.1661098</v>
      </c>
      <c r="D176" t="n">
        <v>-31.5106909416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-0.08993018</v>
      </c>
      <c r="D177" t="n">
        <v>2.5692511859226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-0.001518103</v>
      </c>
      <c r="D178" t="n">
        <v>36.14358389364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0.09968038999999999</v>
      </c>
      <c r="D179" t="n">
        <v>69.37748233415999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0.198389</v>
      </c>
      <c r="D180" t="n">
        <v>101.78090909982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0.2939905</v>
      </c>
      <c r="D181" t="n">
        <v>132.5793988035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0.3850983</v>
      </c>
      <c r="D182" t="n">
        <v>161.8227942111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0.4654132</v>
      </c>
      <c r="D183" t="n">
        <v>187.88920857558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0.5365791</v>
      </c>
      <c r="D184" t="n">
        <v>210.35383058808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0.5946291</v>
      </c>
      <c r="D185" t="n">
        <v>230.56169165748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0.6427423</v>
      </c>
      <c r="D186" t="n">
        <v>247.79018174112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0.6795806</v>
      </c>
      <c r="D187" t="n">
        <v>261.4712190939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0.7046344</v>
      </c>
      <c r="D188" t="n">
        <v>271.54829428344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0.7216893</v>
      </c>
      <c r="D189" t="n">
        <v>276.97889161566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0.7255771</v>
      </c>
      <c r="D190" t="n">
        <v>278.16483497868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0.7198907</v>
      </c>
      <c r="D191" t="n">
        <v>275.58864008226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0.7043021</v>
      </c>
      <c r="D192" t="n">
        <v>268.36269688836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0.678268</v>
      </c>
      <c r="D193" t="n">
        <v>257.39489845332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0.645357</v>
      </c>
      <c r="D194" t="n">
        <v>243.1231064001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0.6005826</v>
      </c>
      <c r="D195" t="n">
        <v>224.24250944448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0.5462577</v>
      </c>
      <c r="D196" t="n">
        <v>201.72754152144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0.4838639</v>
      </c>
      <c r="D197" t="n">
        <v>176.24508940476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0.4130326</v>
      </c>
      <c r="D198" t="n">
        <v>147.8894612679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0.3374151</v>
      </c>
      <c r="D199" t="n">
        <v>117.69128601282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0.255742</v>
      </c>
      <c r="D200" t="n">
        <v>85.4426076705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0.1709111</v>
      </c>
      <c r="D201" t="n">
        <v>51.9267281058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0.08431498</v>
      </c>
      <c r="D202" t="n">
        <v>17.823093840576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-0.005889411</v>
      </c>
      <c r="D203" t="n">
        <v>-17.010402039432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-0.09507402</v>
      </c>
      <c r="D204" t="n">
        <v>-51.03370926288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-0.1811442</v>
      </c>
      <c r="D205" t="n">
        <v>-83.77477752852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-0.2648712</v>
      </c>
      <c r="D206" t="n">
        <v>-115.66188355392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-0.3447201</v>
      </c>
      <c r="D207" t="n">
        <v>-145.86889528674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-0.4184965</v>
      </c>
      <c r="D208" t="n">
        <v>-173.8388316105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-0.4850191</v>
      </c>
      <c r="D209" t="n">
        <v>-199.05788750814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-0.54348</v>
      </c>
      <c r="D210" t="n">
        <v>-220.92675482034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-0.5932915</v>
      </c>
      <c r="D211" t="n">
        <v>-239.71219454592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-0.6344851</v>
      </c>
      <c r="D212" t="n">
        <v>-255.18445826364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-0.6666711</v>
      </c>
      <c r="D213" t="n">
        <v>-267.18408056916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-0.6892039</v>
      </c>
      <c r="D214" t="n">
        <v>-275.540872788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-0.6999584</v>
      </c>
      <c r="D215" t="n">
        <v>-279.10382866308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-0.7000358</v>
      </c>
      <c r="D216" t="n">
        <v>-278.53502364756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-0.6911842</v>
      </c>
      <c r="D217" t="n">
        <v>-274.25323131462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-0.6710587</v>
      </c>
      <c r="D218" t="n">
        <v>-265.2773510628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-0.641777</v>
      </c>
      <c r="D219" t="n">
        <v>-252.61235141742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-0.6044938</v>
      </c>
      <c r="D220" t="n">
        <v>-236.24389275624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-0.5573715</v>
      </c>
      <c r="D221" t="n">
        <v>-215.6265662895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-0.5034924</v>
      </c>
      <c r="D222" t="n">
        <v>-192.07134682326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-0.4453487</v>
      </c>
      <c r="D223" t="n">
        <v>-165.55056140232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-0.3849381</v>
      </c>
      <c r="D224" t="n">
        <v>-136.49628548628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-0.3219762</v>
      </c>
      <c r="D225" t="n">
        <v>-105.54320459196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-0.256075</v>
      </c>
      <c r="D226" t="n">
        <v>-72.11031244631999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-0.1905384</v>
      </c>
      <c r="D227" t="n">
        <v>-38.10021905898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-0.1140758</v>
      </c>
      <c r="D228" t="n">
        <v>-4.644603643536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-0.01909212</v>
      </c>
      <c r="D229" t="n">
        <v>29.320492889718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0.08173856</v>
      </c>
      <c r="D230" t="n">
        <v>62.74848880908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0.1825154</v>
      </c>
      <c r="D231" t="n">
        <v>95.11930551275999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0.2780592</v>
      </c>
      <c r="D232" t="n">
        <v>126.92465053416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0.3657846</v>
      </c>
      <c r="D233" t="n">
        <v>156.4039264383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0.4478615</v>
      </c>
      <c r="D234" t="n">
        <v>182.56688168058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0.5208323</v>
      </c>
      <c r="D235" t="n">
        <v>205.85323322982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0.5850664</v>
      </c>
      <c r="D236" t="n">
        <v>226.40697479268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0.636458</v>
      </c>
      <c r="D237" t="n">
        <v>244.73263465692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0.6741338</v>
      </c>
      <c r="D238" t="n">
        <v>259.51794870834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0.7021239</v>
      </c>
      <c r="D239" t="n">
        <v>269.67225660012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0.7187464</v>
      </c>
      <c r="D240" t="n">
        <v>276.15747654432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0.7245737</v>
      </c>
      <c r="D241" t="n">
        <v>278.12206768428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0.720624</v>
      </c>
      <c r="D242" t="n">
        <v>275.84461491786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0.7087341</v>
      </c>
      <c r="D243" t="n">
        <v>270.29392324938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0.6869745</v>
      </c>
      <c r="D244" t="n">
        <v>260.14848328188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0.6539407</v>
      </c>
      <c r="D245" t="n">
        <v>246.1422887055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0.6115102</v>
      </c>
      <c r="D246" t="n">
        <v>228.36986781948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0.5574734</v>
      </c>
      <c r="D247" t="n">
        <v>206.1440193852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0.4957512</v>
      </c>
      <c r="D248" t="n">
        <v>181.2707496414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0.4283037</v>
      </c>
      <c r="D249" t="n">
        <v>153.81521581896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0.3539851</v>
      </c>
      <c r="D250" t="n">
        <v>123.92270093268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0.2747892</v>
      </c>
      <c r="D251" t="n">
        <v>92.32493452182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0.1894976</v>
      </c>
      <c r="D252" t="n">
        <v>58.54270276331999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0.1015583</v>
      </c>
      <c r="D253" t="n">
        <v>24.167474166078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0.01236853</v>
      </c>
      <c r="D254" t="n">
        <v>-9.96440223672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-0.07751764</v>
      </c>
      <c r="D255" t="n">
        <v>-44.3064453003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-0.1636523</v>
      </c>
      <c r="D256" t="n">
        <v>-77.40050097744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-0.2473558</v>
      </c>
      <c r="D257" t="n">
        <v>-109.2210661242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-0.3285767</v>
      </c>
      <c r="D258" t="n">
        <v>-140.17238601228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-0.4043598</v>
      </c>
      <c r="D259" t="n">
        <v>-168.65241666138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-0.4728159</v>
      </c>
      <c r="D260" t="n">
        <v>-194.33273040774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-0.5328656000000001</v>
      </c>
      <c r="D261" t="n">
        <v>-216.97760398752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-0.584352</v>
      </c>
      <c r="D262" t="n">
        <v>-236.08637703738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-0.6270912</v>
      </c>
      <c r="D263" t="n">
        <v>-252.3882004803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-0.6607427</v>
      </c>
      <c r="D264" t="n">
        <v>-265.1385145887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-0.6848354</v>
      </c>
      <c r="D265" t="n">
        <v>-273.93423761286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-0.6988409</v>
      </c>
      <c r="D266" t="n">
        <v>-278.9427594852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-0.701362</v>
      </c>
      <c r="D267" t="n">
        <v>-279.08933180814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-0.6934817</v>
      </c>
      <c r="D268" t="n">
        <v>-275.1764073894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-0.6761724</v>
      </c>
      <c r="D269" t="n">
        <v>-267.50980383048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-0.6484649</v>
      </c>
      <c r="D270" t="n">
        <v>-255.3039236691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-0.6124983000000001</v>
      </c>
      <c r="D271" t="n">
        <v>-239.66165995614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-0.56796</v>
      </c>
      <c r="D272" t="n">
        <v>-220.25153471346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-0.5145572</v>
      </c>
      <c r="D273" t="n">
        <v>-196.79109511878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-0.4580385</v>
      </c>
      <c r="D274" t="n">
        <v>-170.84427194592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-0.3993389</v>
      </c>
      <c r="D275" t="n">
        <v>-142.42760607492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-0.3372189</v>
      </c>
      <c r="D276" t="n">
        <v>-111.5091163746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-0.2741027</v>
      </c>
      <c r="D277" t="n">
        <v>-78.83713615734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-0.2075088</v>
      </c>
      <c r="D278" t="n">
        <v>-44.90984150982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-0.1313599</v>
      </c>
      <c r="D279" t="n">
        <v>-11.048200948512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-0.03858912</v>
      </c>
      <c r="D280" t="n">
        <v>22.592103141006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0.0673103</v>
      </c>
      <c r="D281" t="n">
        <v>56.47084747541999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0.1690301</v>
      </c>
      <c r="D282" t="n">
        <v>89.1010981341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0.2631727</v>
      </c>
      <c r="D283" t="n">
        <v>120.66801548922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0.3545572</v>
      </c>
      <c r="D284" t="n">
        <v>151.05898948104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0.4369166</v>
      </c>
      <c r="D285" t="n">
        <v>177.7146176655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0.5099989</v>
      </c>
      <c r="D286" t="n">
        <v>201.32458555788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0.5748575</v>
      </c>
      <c r="D287" t="n">
        <v>222.86750948298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0.6271597</v>
      </c>
      <c r="D288" t="n">
        <v>241.377351732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0.6677251</v>
      </c>
      <c r="D289" t="n">
        <v>256.96543305654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0.6972655</v>
      </c>
      <c r="D290" t="n">
        <v>268.30483525476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0.7163268</v>
      </c>
      <c r="D291" t="n">
        <v>274.99112437572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0.7249177</v>
      </c>
      <c r="D292" t="n">
        <v>278.05341988746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0.7228981</v>
      </c>
      <c r="D293" t="n">
        <v>276.8143004253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0.7127448</v>
      </c>
      <c r="D294" t="n">
        <v>271.75716220212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0.6928005</v>
      </c>
      <c r="D295" t="n">
        <v>262.9177599339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0.6607071</v>
      </c>
      <c r="D296" t="n">
        <v>249.37260308046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0.6190932</v>
      </c>
      <c r="D297" t="n">
        <v>232.07914444518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0.5684678</v>
      </c>
      <c r="D298" t="n">
        <v>210.97763560206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0.5081142</v>
      </c>
      <c r="D299" t="n">
        <v>186.23596962816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0.4416796</v>
      </c>
      <c r="D300" t="n">
        <v>159.53336031294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0.3698719</v>
      </c>
      <c r="D301" t="n">
        <v>130.44678880032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0.290686</v>
      </c>
      <c r="D302" t="n">
        <v>98.71395950015999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0.2058634</v>
      </c>
      <c r="D303" t="n">
        <v>65.44128747581999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0.1178654</v>
      </c>
      <c r="D304" t="n">
        <v>31.099021141806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0.02969953</v>
      </c>
      <c r="D305" t="n">
        <v>-3.327981038892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-0.05841793</v>
      </c>
      <c r="D306" t="n">
        <v>-37.38830083992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-0.1463372</v>
      </c>
      <c r="D307" t="n">
        <v>-70.87418040546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-0.2302871</v>
      </c>
      <c r="D308" t="n">
        <v>-102.94487133138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-0.3122575</v>
      </c>
      <c r="D309" t="n">
        <v>-134.04631700142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-0.3910133</v>
      </c>
      <c r="D310" t="n">
        <v>-163.51122183678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-0.4600781</v>
      </c>
      <c r="D311" t="n">
        <v>-189.58323368538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-0.5211304</v>
      </c>
      <c r="D312" t="n">
        <v>-212.58257266404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-0.5747304</v>
      </c>
      <c r="D313" t="n">
        <v>-232.6043960028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-0.6189285</v>
      </c>
      <c r="D314" t="n">
        <v>-249.2696471085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-0.6548929999999999</v>
      </c>
      <c r="D315" t="n">
        <v>-262.9531372914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-0.681469</v>
      </c>
      <c r="D316" t="n">
        <v>-272.89713072366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-0.6974194</v>
      </c>
      <c r="D317" t="n">
        <v>-278.3685456648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-0.7017419</v>
      </c>
      <c r="D318" t="n">
        <v>-279.4569104142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-0.6949611999999999</v>
      </c>
      <c r="D319" t="n">
        <v>-276.17527528596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-0.67984</v>
      </c>
      <c r="D320" t="n">
        <v>-269.1620993817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-0.6553511</v>
      </c>
      <c r="D321" t="n">
        <v>-258.40458395964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-0.6203176</v>
      </c>
      <c r="D322" t="n">
        <v>-243.28062211896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-0.5769525</v>
      </c>
      <c r="D323" t="n">
        <v>-224.35505661114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-0.5258419</v>
      </c>
      <c r="D324" t="n">
        <v>-201.7883591298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-0.4686091</v>
      </c>
      <c r="D325" t="n">
        <v>-176.0212214865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-0.4095888</v>
      </c>
      <c r="D326" t="n">
        <v>-148.3732662858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-0.3491265</v>
      </c>
      <c r="D327" t="n">
        <v>-118.27559417256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-0.2857217</v>
      </c>
      <c r="D328" t="n">
        <v>-85.62660137604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-0.2191449</v>
      </c>
      <c r="D329" t="n">
        <v>-51.8438664729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-0.1447615</v>
      </c>
      <c r="D330" t="n">
        <v>-17.723518371666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-0.05692204</v>
      </c>
      <c r="D331" t="n">
        <v>16.0075467216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0.04353043</v>
      </c>
      <c r="D332" t="n">
        <v>49.5809734545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0.1468411</v>
      </c>
      <c r="D333" t="n">
        <v>82.70987189796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0.2420761</v>
      </c>
      <c r="D334" t="n">
        <v>114.36075151488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0.3331368</v>
      </c>
      <c r="D335" t="n">
        <v>144.80820349254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0.4209876</v>
      </c>
      <c r="D336" t="n">
        <v>172.71512095014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0.4973419</v>
      </c>
      <c r="D337" t="n">
        <v>196.97037184332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0.5625824</v>
      </c>
      <c r="D338" t="n">
        <v>218.79005676696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0.6169503</v>
      </c>
      <c r="D339" t="n">
        <v>237.87964742742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0.6594665</v>
      </c>
      <c r="D340" t="n">
        <v>253.77901805142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0.6920037</v>
      </c>
      <c r="D341" t="n">
        <v>266.26942650672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0.713439</v>
      </c>
      <c r="D342" t="n">
        <v>274.21851433446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0.7234594</v>
      </c>
      <c r="D343" t="n">
        <v>277.8102123471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0.7233408</v>
      </c>
      <c r="D344" t="n">
        <v>277.44813688554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0.7137945</v>
      </c>
      <c r="D345" t="n">
        <v>272.886784812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0.6955836</v>
      </c>
      <c r="D346" t="n">
        <v>264.48496114788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0.6675951</v>
      </c>
      <c r="D347" t="n">
        <v>252.36298035522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0.6283695</v>
      </c>
      <c r="D348" t="n">
        <v>235.9342701234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0.5788566000000001</v>
      </c>
      <c r="D349" t="n">
        <v>215.34892478784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0.5204164</v>
      </c>
      <c r="D350" t="n">
        <v>191.44955438784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0.4543548</v>
      </c>
      <c r="D351" t="n">
        <v>164.83298280606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0.3835004</v>
      </c>
      <c r="D352" t="n">
        <v>136.09031065488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0.3068272</v>
      </c>
      <c r="D353" t="n">
        <v>105.09383353536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0.222914</v>
      </c>
      <c r="D354" t="n">
        <v>72.0339602472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0.1360709</v>
      </c>
      <c r="D355" t="n">
        <v>37.99006182935999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0.04761666</v>
      </c>
      <c r="D356" t="n">
        <v>3.375509339448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-0.04191696</v>
      </c>
      <c r="D357" t="n">
        <v>-30.933090328842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-0.1291395</v>
      </c>
      <c r="D358" t="n">
        <v>-64.23182210088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-0.2143096</v>
      </c>
      <c r="D359" t="n">
        <v>-96.78713565473998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-0.2972327</v>
      </c>
      <c r="D360" t="n">
        <v>-128.1608454681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-0.3756266</v>
      </c>
      <c r="D361" t="n">
        <v>-157.6746811197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-0.44734</v>
      </c>
      <c r="D362" t="n">
        <v>-184.6738942002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-0.5101299</v>
      </c>
      <c r="D363" t="n">
        <v>-208.39326460524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-0.564629</v>
      </c>
      <c r="D364" t="n">
        <v>-228.86439610752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-0.6111245</v>
      </c>
      <c r="D365" t="n">
        <v>-246.30338932992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-0.6482841</v>
      </c>
      <c r="D366" t="n">
        <v>-260.4487348458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-0.6767908</v>
      </c>
      <c r="D367" t="n">
        <v>-271.1023508997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-0.6950913</v>
      </c>
      <c r="D368" t="n">
        <v>-277.59423751038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-0.7017482</v>
      </c>
      <c r="D369" t="n">
        <v>-279.58077833526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-0.6981754999999999</v>
      </c>
      <c r="D370" t="n">
        <v>-277.44577839504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-0.6838225</v>
      </c>
      <c r="D371" t="n">
        <v>-270.88109304426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-0.6603828</v>
      </c>
      <c r="D372" t="n">
        <v>-260.50279144806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-0.6291304</v>
      </c>
      <c r="D373" t="n">
        <v>-246.63147108174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-0.5879637</v>
      </c>
      <c r="D374" t="n">
        <v>-228.47449045806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-0.5376566</v>
      </c>
      <c r="D375" t="n">
        <v>-206.65568603754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-0.4802075</v>
      </c>
      <c r="D376" t="n">
        <v>-181.56889428714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-0.4185993</v>
      </c>
      <c r="D377" t="n">
        <v>-153.80049883824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-0.3552648</v>
      </c>
      <c r="D378" t="n">
        <v>-124.20147450978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-0.2898782</v>
      </c>
      <c r="D379" t="n">
        <v>-92.21072068853999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-0.2235733</v>
      </c>
      <c r="D380" t="n">
        <v>-58.5968537052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-0.1550924</v>
      </c>
      <c r="D381" t="n">
        <v>-24.594471009468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-0.07839525</v>
      </c>
      <c r="D382" t="n">
        <v>9.594949416876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0.01622939</v>
      </c>
      <c r="D383" t="n">
        <v>43.0240553991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0.1233435</v>
      </c>
      <c r="D384" t="n">
        <v>75.79823687136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0.2206646</v>
      </c>
      <c r="D385" t="n">
        <v>108.38314161936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0.3111265</v>
      </c>
      <c r="D386" t="n">
        <v>139.09735459584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0.4032747</v>
      </c>
      <c r="D387" t="n">
        <v>167.18012110512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0.4836905</v>
      </c>
      <c r="D388" t="n">
        <v>192.67008894486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0.5494586</v>
      </c>
      <c r="D389" t="n">
        <v>214.78452228792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0.605252</v>
      </c>
      <c r="D390" t="n">
        <v>234.1358425008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0.6515908</v>
      </c>
      <c r="D391" t="n">
        <v>250.87967850996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0.6867363</v>
      </c>
      <c r="D392" t="n">
        <v>263.949678144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0.7095289</v>
      </c>
      <c r="D393" t="n">
        <v>272.926092987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0.7230584</v>
      </c>
      <c r="D394" t="n">
        <v>277.38857713878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0.7255051</v>
      </c>
      <c r="D395" t="n">
        <v>277.88989787946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0.7169141999999999</v>
      </c>
      <c r="D396" t="n">
        <v>274.58247658842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0.699769</v>
      </c>
      <c r="D397" t="n">
        <v>266.43744536994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0.6733593</v>
      </c>
      <c r="D398" t="n">
        <v>254.63115639234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0.6373621</v>
      </c>
      <c r="D399" t="n">
        <v>239.50241467758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0.590178</v>
      </c>
      <c r="D400" t="n">
        <v>219.70150328232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0.5334879</v>
      </c>
      <c r="D401" t="n">
        <v>196.5045542463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0.4687534</v>
      </c>
      <c r="D402" t="n">
        <v>170.62883170038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0.3970508</v>
      </c>
      <c r="D403" t="n">
        <v>141.7871029482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0.3208134</v>
      </c>
      <c r="D404" t="n">
        <v>111.10452519096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0.2380496</v>
      </c>
      <c r="D405" t="n">
        <v>78.52056383916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0.1516981</v>
      </c>
      <c r="D406" t="n">
        <v>44.68940126442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0.06522395</v>
      </c>
      <c r="D407" t="n">
        <v>10.640609764956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-0.0244375</v>
      </c>
      <c r="D408" t="n">
        <v>-24.111423853182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-0.1137736</v>
      </c>
      <c r="D409" t="n">
        <v>-58.07509271352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-0.1987189</v>
      </c>
      <c r="D410" t="n">
        <v>-90.42575218505999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-0.2818218</v>
      </c>
      <c r="D411" t="n">
        <v>-122.2655626143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-0.3612852</v>
      </c>
      <c r="D412" t="n">
        <v>-152.25546743496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-0.4331974</v>
      </c>
      <c r="D413" t="n">
        <v>-179.3982654171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-0.4974296</v>
      </c>
      <c r="D414" t="n">
        <v>-203.93666095644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-0.5547223</v>
      </c>
      <c r="D415" t="n">
        <v>-225.11961633816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-0.6036766</v>
      </c>
      <c r="D416" t="n">
        <v>-243.33559067088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-0.6428052</v>
      </c>
      <c r="D417" t="n">
        <v>-258.47448961806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-0.6725504</v>
      </c>
      <c r="D418" t="n">
        <v>-269.55134465382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-0.6924495000000001</v>
      </c>
      <c r="D419" t="n">
        <v>-276.76766520648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-0.7008026000000001</v>
      </c>
      <c r="D420" t="n">
        <v>-279.53244500328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-0.6987321</v>
      </c>
      <c r="D421" t="n">
        <v>-277.9611557391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-0.6881086</v>
      </c>
      <c r="D422" t="n">
        <v>-272.83549550526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-0.6669583</v>
      </c>
      <c r="D423" t="n">
        <v>-263.34269702892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-0.6357398</v>
      </c>
      <c r="D424" t="n">
        <v>-249.81628231332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-0.5959383</v>
      </c>
      <c r="D425" t="n">
        <v>-232.55118845712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-0.545818</v>
      </c>
      <c r="D426" t="n">
        <v>-211.12235257914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-0.4892749</v>
      </c>
      <c r="D427" t="n">
        <v>-186.78414571344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-0.43031</v>
      </c>
      <c r="D428" t="n">
        <v>-159.86924080668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-0.3678612</v>
      </c>
      <c r="D429" t="n">
        <v>-130.48980766704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-0.3026886</v>
      </c>
      <c r="D430" t="n">
        <v>-99.17688401549999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-0.2363708</v>
      </c>
      <c r="D431" t="n">
        <v>-65.46804848136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-0.1695116</v>
      </c>
      <c r="D432" t="n">
        <v>-31.12724755611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-0.09603351</v>
      </c>
      <c r="D433" t="n">
        <v>2.4492329502894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-0.007110356</v>
      </c>
      <c r="D434" t="n">
        <v>36.26286061986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0.09614986</v>
      </c>
      <c r="D435" t="n">
        <v>69.40855151568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0.200096</v>
      </c>
      <c r="D436" t="n">
        <v>101.48235564906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0.2954788</v>
      </c>
      <c r="D437" t="n">
        <v>133.00461891738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0.3869849</v>
      </c>
      <c r="D438" t="n">
        <v>162.18861181092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0.4688778</v>
      </c>
      <c r="D439" t="n">
        <v>187.98813939042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0.5363916</v>
      </c>
      <c r="D440" t="n">
        <v>210.54128341302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0.5948071</v>
      </c>
      <c r="D441" t="n">
        <v>230.20883003214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0.6428604</v>
      </c>
      <c r="D442" t="n">
        <v>247.67093646144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0.6800914</v>
      </c>
      <c r="D443" t="n">
        <v>261.7443322938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0.7065185</v>
      </c>
      <c r="D444" t="n">
        <v>271.5201181836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0.7224488999999999</v>
      </c>
      <c r="D445" t="n">
        <v>277.34131298916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0.7260397</v>
      </c>
      <c r="D446" t="n">
        <v>278.28527522688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0.7178011</v>
      </c>
      <c r="D447" t="n">
        <v>274.96801116882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0.7036747</v>
      </c>
      <c r="D448" t="n">
        <v>268.45106166576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0.6804151000000001</v>
      </c>
      <c r="D449" t="n">
        <v>257.65933240818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0.6460309</v>
      </c>
      <c r="D450" t="n">
        <v>243.03779193708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0.6016376</v>
      </c>
      <c r="D451" t="n">
        <v>224.48483648172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0.5464153</v>
      </c>
      <c r="D452" t="n">
        <v>201.54917674656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0.4832864</v>
      </c>
      <c r="D453" t="n">
        <v>175.98405167622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0.4127846</v>
      </c>
      <c r="D454" t="n">
        <v>147.78716567328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0.3375638</v>
      </c>
      <c r="D455" t="n">
        <v>117.48873884868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0.2582177</v>
      </c>
      <c r="D456" t="n">
        <v>85.81034350925999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0.1727307</v>
      </c>
      <c r="D457" t="n">
        <v>51.87169666079999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0.08513745</v>
      </c>
      <c r="D458" t="n">
        <v>17.42119448076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-0.00386987</v>
      </c>
      <c r="D459" t="n">
        <v>-16.784203932558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-0.09378581</v>
      </c>
      <c r="D460" t="n">
        <v>-51.30591051312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-0.1803215</v>
      </c>
      <c r="D461" t="n">
        <v>-84.14493475086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-0.2631076</v>
      </c>
      <c r="D462" t="n">
        <v>-115.37320431672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-0.3432616</v>
      </c>
      <c r="D463" t="n">
        <v>-145.92848648004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-0.4179428</v>
      </c>
      <c r="D464" t="n">
        <v>-173.91471211152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-0.4849654</v>
      </c>
      <c r="D465" t="n">
        <v>-198.98574914538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-0.5442649000000001</v>
      </c>
      <c r="D466" t="n">
        <v>-221.2275095289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-0.5939379</v>
      </c>
      <c r="D467" t="n">
        <v>-239.68030775436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-0.6348684</v>
      </c>
      <c r="D468" t="n">
        <v>-255.2289236712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-0.6668043</v>
      </c>
      <c r="D469" t="n">
        <v>-267.27024408876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-0.6881115</v>
      </c>
      <c r="D470" t="n">
        <v>-275.03621871408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-0.7000235</v>
      </c>
      <c r="D471" t="n">
        <v>-279.2532940677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-0.7006815</v>
      </c>
      <c r="D472" t="n">
        <v>-278.73310540302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-0.6905859</v>
      </c>
      <c r="D473" t="n">
        <v>-273.76558981884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-0.6718681</v>
      </c>
      <c r="D474" t="n">
        <v>-265.35222527454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-0.6427962</v>
      </c>
      <c r="D475" t="n">
        <v>-252.53360928126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-0.6042603</v>
      </c>
      <c r="D476" t="n">
        <v>-235.7466915123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-0.5574833</v>
      </c>
      <c r="D477" t="n">
        <v>-215.53232100912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-0.5040389</v>
      </c>
      <c r="D478" t="n">
        <v>-191.660371992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-0.4469302</v>
      </c>
      <c r="D479" t="n">
        <v>-165.21961801536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-0.3852458</v>
      </c>
      <c r="D480" t="n">
        <v>-136.46691441792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-0.321507</v>
      </c>
      <c r="D481" t="n">
        <v>-104.94273291066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-0.2575247</v>
      </c>
      <c r="D482" t="n">
        <v>-71.83877157341999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-0.1874161</v>
      </c>
      <c r="D483" t="n">
        <v>-37.8811310148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-0.11035</v>
      </c>
      <c r="D484" t="n">
        <v>-3.84783008094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-0.02398944</v>
      </c>
      <c r="D485" t="n">
        <v>29.501150117364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0.07554247</v>
      </c>
      <c r="D486" t="n">
        <v>62.99128754442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0.177993</v>
      </c>
      <c r="D487" t="n">
        <v>95.65383379967999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0.2764893</v>
      </c>
      <c r="D488" t="n">
        <v>126.87071971806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0.370673</v>
      </c>
      <c r="D489" t="n">
        <v>156.70820315934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0.4531678</v>
      </c>
      <c r="D490" t="n">
        <v>183.08251059696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0.5250658</v>
      </c>
      <c r="D491" t="n">
        <v>206.19194391216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0.5868276</v>
      </c>
      <c r="D492" t="n">
        <v>226.95508798488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0.6358402</v>
      </c>
      <c r="D493" t="n">
        <v>244.58257176804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0.6746042</v>
      </c>
      <c r="D494" t="n">
        <v>259.23750846462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0.701955</v>
      </c>
      <c r="D495" t="n">
        <v>269.98530690582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0.7195741</v>
      </c>
      <c r="D496" t="n">
        <v>276.09445767816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0.726514</v>
      </c>
      <c r="D497" t="n">
        <v>278.30379723894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0.7218052</v>
      </c>
      <c r="D498" t="n">
        <v>276.30735075396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0.7087241</v>
      </c>
      <c r="D499" t="n">
        <v>270.0457471557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0.6860474</v>
      </c>
      <c r="D500" t="n">
        <v>260.01059020398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0.6534826</v>
      </c>
      <c r="D501" t="n">
        <v>246.1646157489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0.61084</v>
      </c>
      <c r="D502" t="n">
        <v>228.21266656602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0.5573648</v>
      </c>
      <c r="D503" t="n">
        <v>206.17273007622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0.4954896</v>
      </c>
      <c r="D504" t="n">
        <v>181.12203895374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0.4277177</v>
      </c>
      <c r="D505" t="n">
        <v>153.73339192188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0.353747</v>
      </c>
      <c r="D506" t="n">
        <v>123.79106571624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0.2731373</v>
      </c>
      <c r="D507" t="n">
        <v>91.86814208177999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0.1885041</v>
      </c>
      <c r="D508" t="n">
        <v>58.60304867357999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0.100758</v>
      </c>
      <c r="D509" t="n">
        <v>24.160162845528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0.01148243</v>
      </c>
      <c r="D510" t="n">
        <v>-10.40421354516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-0.07709873</v>
      </c>
      <c r="D511" t="n">
        <v>-44.41795473113999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-0.1639314</v>
      </c>
      <c r="D512" t="n">
        <v>-77.63295380112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-0.2471986</v>
      </c>
      <c r="D513" t="n">
        <v>-109.47094033104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-0.3285329</v>
      </c>
      <c r="D514" t="n">
        <v>-140.31122248638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-0.4047227</v>
      </c>
      <c r="D515" t="n">
        <v>-169.01597011032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-0.4716469</v>
      </c>
      <c r="D516" t="n">
        <v>-194.23886248584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-0.5325143</v>
      </c>
      <c r="D517" t="n">
        <v>-216.96719518278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-0.5849372</v>
      </c>
      <c r="D518" t="n">
        <v>-236.43728897724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-0.6268827</v>
      </c>
      <c r="D519" t="n">
        <v>-252.22354639686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-0.6612971</v>
      </c>
      <c r="D520" t="n">
        <v>-265.40948942388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-0.6858706</v>
      </c>
      <c r="D521" t="n">
        <v>-274.43140741026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-0.6984541</v>
      </c>
      <c r="D522" t="n">
        <v>-278.59942616148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-0.7008016</v>
      </c>
      <c r="D523" t="n">
        <v>-279.05131294128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-0.6934444</v>
      </c>
      <c r="D524" t="n">
        <v>-275.21936336304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-0.6759583</v>
      </c>
      <c r="D525" t="n">
        <v>-267.188671764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-0.6488773</v>
      </c>
      <c r="D526" t="n">
        <v>-255.59744567346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-0.6122177</v>
      </c>
      <c r="D527" t="n">
        <v>-239.7470058657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-0.5666317</v>
      </c>
      <c r="D528" t="n">
        <v>-220.02596868204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-0.5140418</v>
      </c>
      <c r="D529" t="n">
        <v>-196.87313914164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-0.4558654</v>
      </c>
      <c r="D530" t="n">
        <v>-170.4822279309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-0.3938329</v>
      </c>
      <c r="D531" t="n">
        <v>-142.28276331168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-0.3295212</v>
      </c>
      <c r="D532" t="n">
        <v>-111.77081448048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-0.2652005</v>
      </c>
      <c r="D533" t="n">
        <v>-78.59987201304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-0.2019683</v>
      </c>
      <c r="D534" t="n">
        <v>-44.82031321044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-0.1310416</v>
      </c>
      <c r="D535" t="n">
        <v>-10.915499694366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-0.04057319</v>
      </c>
      <c r="D536" t="n">
        <v>22.971062249892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0.06280544</v>
      </c>
      <c r="D537" t="n">
        <v>56.20936949532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0.1633193</v>
      </c>
      <c r="D538" t="n">
        <v>88.99575222509999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0.2587857</v>
      </c>
      <c r="D539" t="n">
        <v>120.8185500762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0.3506556</v>
      </c>
      <c r="D540" t="n">
        <v>150.86924105868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0.4356675</v>
      </c>
      <c r="D541" t="n">
        <v>178.07128432218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0.5105189999999999</v>
      </c>
      <c r="D542" t="n">
        <v>201.65587485678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0.5743326</v>
      </c>
      <c r="D543" t="n">
        <v>222.65445917448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0.6270447</v>
      </c>
      <c r="D544" t="n">
        <v>241.35625110366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0.6671565</v>
      </c>
      <c r="D545" t="n">
        <v>256.6325399841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0.696219</v>
      </c>
      <c r="D546" t="n">
        <v>268.09908054354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0.7159441</v>
      </c>
      <c r="D547" t="n">
        <v>275.38137593712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0.7238758</v>
      </c>
      <c r="D548" t="n">
        <v>278.04093561108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0.7214684</v>
      </c>
      <c r="D549" t="n">
        <v>276.74080986132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0.7110114</v>
      </c>
      <c r="D550" t="n">
        <v>271.6248351618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0.6901758</v>
      </c>
      <c r="D551" t="n">
        <v>262.26376624152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0.6593133</v>
      </c>
      <c r="D552" t="n">
        <v>249.22414396512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0.6187049</v>
      </c>
      <c r="D553" t="n">
        <v>232.18181739828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0.5673821999999999</v>
      </c>
      <c r="D554" t="n">
        <v>210.70364189904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0.5070367</v>
      </c>
      <c r="D555" t="n">
        <v>186.1504664859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0.4397807</v>
      </c>
      <c r="D556" t="n">
        <v>159.15225969468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0.3674889</v>
      </c>
      <c r="D557" t="n">
        <v>129.84672592404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0.2892442</v>
      </c>
      <c r="D558" t="n">
        <v>98.55458843544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0.2051451</v>
      </c>
      <c r="D559" t="n">
        <v>65.26260823554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0.1184601</v>
      </c>
      <c r="D560" t="n">
        <v>30.975602906268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0.02906862</v>
      </c>
      <c r="D561" t="n">
        <v>-3.547330089354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-0.06102344</v>
      </c>
      <c r="D562" t="n">
        <v>-37.94232598164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-0.1477156</v>
      </c>
      <c r="D563" t="n">
        <v>-71.17518668634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-0.2311759</v>
      </c>
      <c r="D564" t="n">
        <v>-103.1290851627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-0.3124456</v>
      </c>
      <c r="D565" t="n">
        <v>-134.24549938578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-0.3898961</v>
      </c>
      <c r="D566" t="n">
        <v>-163.5353727795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-0.4594998</v>
      </c>
      <c r="D567" t="n">
        <v>-189.68942865096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-0.5209482</v>
      </c>
      <c r="D568" t="n">
        <v>-212.74093743948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-0.575143</v>
      </c>
      <c r="D569" t="n">
        <v>-232.816031217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-0.619726</v>
      </c>
      <c r="D570" t="n">
        <v>-249.57203703714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-0.6548956</v>
      </c>
      <c r="D571" t="n">
        <v>-262.94820018462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-0.6814969</v>
      </c>
      <c r="D572" t="n">
        <v>-272.8330112286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-0.697462</v>
      </c>
      <c r="D573" t="n">
        <v>-278.41467773898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-0.7015757</v>
      </c>
      <c r="D574" t="n">
        <v>-279.35213054292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-0.6955265</v>
      </c>
      <c r="D575" t="n">
        <v>-276.35310546966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-0.6799784</v>
      </c>
      <c r="D576" t="n">
        <v>-269.20779120432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-0.6544433</v>
      </c>
      <c r="D577" t="n">
        <v>-258.01920661194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-0.6199351</v>
      </c>
      <c r="D578" t="n">
        <v>-243.2054963349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-0.5769533999999999</v>
      </c>
      <c r="D579" t="n">
        <v>-224.29254088962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-0.5258949000000001</v>
      </c>
      <c r="D580" t="n">
        <v>-201.81751007238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-0.4674576</v>
      </c>
      <c r="D581" t="n">
        <v>-176.19043531824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-0.4040498</v>
      </c>
      <c r="D582" t="n">
        <v>-147.94927258698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-0.3400477</v>
      </c>
      <c r="D583" t="n">
        <v>-117.9526696533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-0.2752127</v>
      </c>
      <c r="D584" t="n">
        <v>-85.544022762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-0.2081989</v>
      </c>
      <c r="D585" t="n">
        <v>-51.54273440586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-0.1381343</v>
      </c>
      <c r="D586" t="n">
        <v>-17.781861137328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-0.05691029</v>
      </c>
      <c r="D587" t="n">
        <v>16.091625335598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0.03962549</v>
      </c>
      <c r="D588" t="n">
        <v>49.89814325694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0.1398821</v>
      </c>
      <c r="D589" t="n">
        <v>82.55763919782001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0.235808</v>
      </c>
      <c r="D590" t="n">
        <v>114.3621037161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0.3290918</v>
      </c>
      <c r="D591" t="n">
        <v>144.9028261314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0.4173554</v>
      </c>
      <c r="D592" t="n">
        <v>172.66738510242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0.4945592</v>
      </c>
      <c r="D593" t="n">
        <v>197.30590642512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0.5603319</v>
      </c>
      <c r="D594" t="n">
        <v>218.79835865352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0.6164837</v>
      </c>
      <c r="D595" t="n">
        <v>237.67005623832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0.6592804</v>
      </c>
      <c r="D596" t="n">
        <v>253.92926961954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0.6907744</v>
      </c>
      <c r="D597" t="n">
        <v>265.96908060318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0.7131164</v>
      </c>
      <c r="D598" t="n">
        <v>273.97147031622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0.7231683</v>
      </c>
      <c r="D599" t="n">
        <v>277.97763372606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0.7225001</v>
      </c>
      <c r="D600" t="n">
        <v>277.26121865178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0.7130056</v>
      </c>
      <c r="D601" t="n">
        <v>272.84879739168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0.6946577</v>
      </c>
      <c r="D602" t="n">
        <v>264.47508693432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0.666247</v>
      </c>
      <c r="D603" t="n">
        <v>251.87222565198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0.62801</v>
      </c>
      <c r="D604" t="n">
        <v>235.71458459496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0.5797073</v>
      </c>
      <c r="D605" t="n">
        <v>215.24980529376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0.5204698</v>
      </c>
      <c r="D606" t="n">
        <v>191.23194433104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0.4550721</v>
      </c>
      <c r="D607" t="n">
        <v>164.90499538266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0.3838065</v>
      </c>
      <c r="D608" t="n">
        <v>135.7336439982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0.3053991</v>
      </c>
      <c r="D609" t="n">
        <v>104.55499707246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0.2226342</v>
      </c>
      <c r="D610" t="n">
        <v>71.91628729452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0.135522</v>
      </c>
      <c r="D611" t="n">
        <v>37.72226309472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0.04653739</v>
      </c>
      <c r="D612" t="n">
        <v>3.335043931776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-0.04261884</v>
      </c>
      <c r="D613" t="n">
        <v>-31.003942528116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-0.1308064</v>
      </c>
      <c r="D614" t="n">
        <v>-64.78191642510001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-0.2153661</v>
      </c>
      <c r="D615" t="n">
        <v>-97.00068910788001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-0.2984612</v>
      </c>
      <c r="D616" t="n">
        <v>-128.34578256984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-0.3770289</v>
      </c>
      <c r="D617" t="n">
        <v>-157.9913477775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-0.44687</v>
      </c>
      <c r="D618" t="n">
        <v>-184.61471181192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-0.5101761</v>
      </c>
      <c r="D619" t="n">
        <v>-208.4243652333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-0.5652097</v>
      </c>
      <c r="D620" t="n">
        <v>-229.05122000166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-0.6111102</v>
      </c>
      <c r="D621" t="n">
        <v>-246.4337981313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-0.6492237</v>
      </c>
      <c r="D622" t="n">
        <v>-260.79461533926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-0.6778706</v>
      </c>
      <c r="D623" t="n">
        <v>-271.396218816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-0.6954759</v>
      </c>
      <c r="D624" t="n">
        <v>-277.6881997719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-0.7014089</v>
      </c>
      <c r="D625" t="n">
        <v>-279.55716198372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-0.6974865</v>
      </c>
      <c r="D626" t="n">
        <v>-277.27370292816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-0.6843448</v>
      </c>
      <c r="D627" t="n">
        <v>-271.1028225978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-0.6607997</v>
      </c>
      <c r="D628" t="n">
        <v>-260.76206817036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-0.6284632</v>
      </c>
      <c r="D629" t="n">
        <v>-246.52282328604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-0.587494</v>
      </c>
      <c r="D630" t="n">
        <v>-228.53590555068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-0.5376783000000001</v>
      </c>
      <c r="D631" t="n">
        <v>-206.50216402926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-0.4813376</v>
      </c>
      <c r="D632" t="n">
        <v>-181.35464901012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-0.4214834</v>
      </c>
      <c r="D633" t="n">
        <v>-153.92600197938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-0.3601761</v>
      </c>
      <c r="D634" t="n">
        <v>-124.12496507796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-0.294968</v>
      </c>
      <c r="D635" t="n">
        <v>-92.23433704007999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-0.2274548</v>
      </c>
      <c r="D636" t="n">
        <v>-58.57852037238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-0.1566485</v>
      </c>
      <c r="D637" t="n">
        <v>-24.281546489928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-0.07277783</v>
      </c>
      <c r="D638" t="n">
        <v>9.524342500613999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0.02260258</v>
      </c>
      <c r="D639" t="n">
        <v>43.30006168068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0.1224738</v>
      </c>
      <c r="D640" t="n">
        <v>76.33440037836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0.2209968</v>
      </c>
      <c r="D641" t="n">
        <v>108.04075169184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0.3127871</v>
      </c>
      <c r="D642" t="n">
        <v>139.12354956366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0.4008974</v>
      </c>
      <c r="D643" t="n">
        <v>167.57587581102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0.4821334</v>
      </c>
      <c r="D644" t="n">
        <v>192.5663468094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0.5503109</v>
      </c>
      <c r="D645" t="n">
        <v>215.17895623914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0.6072212</v>
      </c>
      <c r="D646" t="n">
        <v>234.38310664482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0.6516343</v>
      </c>
      <c r="D647" t="n">
        <v>250.81904958084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0.6862352</v>
      </c>
      <c r="D648" t="n">
        <v>264.28165926678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0.7105778</v>
      </c>
      <c r="D649" t="n">
        <v>272.84942632248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0.7223282</v>
      </c>
      <c r="D650" t="n">
        <v>277.46841990384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0.7255164</v>
      </c>
      <c r="D651" t="n">
        <v>278.17502365764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0.7178021999999999</v>
      </c>
      <c r="D652" t="n">
        <v>274.30631307414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0.6996626</v>
      </c>
      <c r="D653" t="n">
        <v>266.57275983156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0.6729094</v>
      </c>
      <c r="D654" t="n">
        <v>254.83178531754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0.6362795999999999</v>
      </c>
      <c r="D655" t="n">
        <v>239.26002474726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0.5900666</v>
      </c>
      <c r="D656" t="n">
        <v>219.87999384336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0.5329826</v>
      </c>
      <c r="D657" t="n">
        <v>196.47917688852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0.4683213</v>
      </c>
      <c r="D658" t="n">
        <v>170.41895749242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0.3979827</v>
      </c>
      <c r="D659" t="n">
        <v>142.13188281276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0.3207915</v>
      </c>
      <c r="D660" t="n">
        <v>111.12351890112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0.2387614</v>
      </c>
      <c r="D661" t="n">
        <v>78.43974623136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0.1532554</v>
      </c>
      <c r="D662" t="n">
        <v>44.794023903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0.06579952999999999</v>
      </c>
      <c r="D663" t="n">
        <v>10.40040851382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-0.02304463</v>
      </c>
      <c r="D664" t="n">
        <v>-23.91143014809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-0.1120394</v>
      </c>
      <c r="D665" t="n">
        <v>-57.84289146216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-0.1977624</v>
      </c>
      <c r="D666" t="n">
        <v>-90.61270186536001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-0.2806538</v>
      </c>
      <c r="D667" t="n">
        <v>-121.98943054656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-0.3603107</v>
      </c>
      <c r="D668" t="n">
        <v>-152.23795171218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-0.4327786</v>
      </c>
      <c r="D669" t="n">
        <v>-179.48880000576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-0.4971468</v>
      </c>
      <c r="D670" t="n">
        <v>-203.53691253996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-0.5543005</v>
      </c>
      <c r="D671" t="n">
        <v>-225.22603142952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-0.602966</v>
      </c>
      <c r="D672" t="n">
        <v>-243.25471017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-0.6418971999999999</v>
      </c>
      <c r="D673" t="n">
        <v>-257.91276007404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-0.6724434</v>
      </c>
      <c r="D674" t="n">
        <v>-269.58782264022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-0.6925651</v>
      </c>
      <c r="D675" t="n">
        <v>-276.62637590226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-0.7001605</v>
      </c>
      <c r="D676" t="n">
        <v>-279.04225633776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-0.6984975</v>
      </c>
      <c r="D677" t="n">
        <v>-277.8819104583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-0.6877003</v>
      </c>
      <c r="D678" t="n">
        <v>-272.62857727206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-0.665975</v>
      </c>
      <c r="D679" t="n">
        <v>-263.01175364196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-0.6343098</v>
      </c>
      <c r="D680" t="n">
        <v>-249.57448986726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-0.5945179</v>
      </c>
      <c r="D681" t="n">
        <v>-232.14304381446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-0.5468967</v>
      </c>
      <c r="D682" t="n">
        <v>-210.88637774298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-0.4910966</v>
      </c>
      <c r="D683" t="n">
        <v>-186.39238471812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-0.430629</v>
      </c>
      <c r="D684" t="n">
        <v>-159.43288861764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-0.367761</v>
      </c>
      <c r="D685" t="n">
        <v>-130.42282653684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-0.3043891</v>
      </c>
      <c r="D686" t="n">
        <v>-98.58745006974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-0.2419407</v>
      </c>
      <c r="D687" t="n">
        <v>-64.96896044501999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-0.1727354</v>
      </c>
      <c r="D688" t="n">
        <v>-31.13405573202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-0.09348742</v>
      </c>
      <c r="D689" t="n">
        <v>2.9088895411926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-0.00337251</v>
      </c>
      <c r="D690" t="n">
        <v>36.54311218434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0.09846589</v>
      </c>
      <c r="D691" t="n">
        <v>69.55383453047999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0.2013119</v>
      </c>
      <c r="D692" t="n">
        <v>101.87540595252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0.2968307</v>
      </c>
      <c r="D693" t="n">
        <v>133.13817237276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0.3855928</v>
      </c>
      <c r="D694" t="n">
        <v>162.42380048358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0.4671114</v>
      </c>
      <c r="D695" t="n">
        <v>188.00952303762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0.5368268</v>
      </c>
      <c r="D696" t="n">
        <v>210.38920794558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0.5951775</v>
      </c>
      <c r="D697" t="n">
        <v>230.57741492748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0.6439801000000001</v>
      </c>
      <c r="D698" t="n">
        <v>247.85448991542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0.6814014</v>
      </c>
      <c r="D699" t="n">
        <v>261.71565304932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0.7072621</v>
      </c>
      <c r="D700" t="n">
        <v>271.70725654314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0.7210668</v>
      </c>
      <c r="D701" t="n">
        <v>277.0592375253599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0.7247001</v>
      </c>
      <c r="D702" t="n">
        <v>277.9672878144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0.7190737</v>
      </c>
      <c r="D703" t="n">
        <v>275.18181619428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0.7031205</v>
      </c>
      <c r="D704" t="n">
        <v>268.35310569366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0.6791741</v>
      </c>
      <c r="D705" t="n">
        <v>257.36411229066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0.6452619000000001</v>
      </c>
      <c r="D706" t="n">
        <v>242.72587370682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0.5996969</v>
      </c>
      <c r="D707" t="n">
        <v>224.06276102184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0.5452386</v>
      </c>
      <c r="D708" t="n">
        <v>201.43688115222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0.4815172</v>
      </c>
      <c r="D709" t="n">
        <v>175.683957345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0.4111127</v>
      </c>
      <c r="D710" t="n">
        <v>147.60795184182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0.3366511</v>
      </c>
      <c r="D711" t="n">
        <v>117.4485816171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0.2551882</v>
      </c>
      <c r="D712" t="n">
        <v>85.04493472566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0.1694102</v>
      </c>
      <c r="D713" t="n">
        <v>51.46804887336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0.08322607999999999</v>
      </c>
      <c r="D714" t="n">
        <v>17.393650456374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-0.00562266</v>
      </c>
      <c r="D715" t="n">
        <v>-17.290414610208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-0.0954602</v>
      </c>
      <c r="D716" t="n">
        <v>-51.39578472443999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-0.1816845</v>
      </c>
      <c r="D717" t="n">
        <v>-84.20518632150001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-0.264546</v>
      </c>
      <c r="D718" t="n">
        <v>-115.98499675242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-0.3447893</v>
      </c>
      <c r="D719" t="n">
        <v>-146.2589581689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-0.4193524</v>
      </c>
      <c r="D720" t="n">
        <v>-174.20288820408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-0.4854805</v>
      </c>
      <c r="D721" t="n">
        <v>-199.27565479764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-0.5436174</v>
      </c>
      <c r="D722" t="n">
        <v>-221.1155598465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-0.5940257</v>
      </c>
      <c r="D723" t="n">
        <v>-239.77791781452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-0.6350052</v>
      </c>
      <c r="D724" t="n">
        <v>-255.34596769308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-0.6665303</v>
      </c>
      <c r="D725" t="n">
        <v>-267.3609988032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-0.6890247</v>
      </c>
      <c r="D726" t="n">
        <v>-275.43810549528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-0.699922</v>
      </c>
      <c r="D727" t="n">
        <v>-279.11952048654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-0.6995523</v>
      </c>
      <c r="D728" t="n">
        <v>-278.42747648076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-0.6902595</v>
      </c>
      <c r="D729" t="n">
        <v>-273.80209925178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-0.6707785000000001</v>
      </c>
      <c r="D730" t="n">
        <v>-265.13848314216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-0.6416944999999999</v>
      </c>
      <c r="D731" t="n">
        <v>-252.60310613466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-0.6038935</v>
      </c>
      <c r="D732" t="n">
        <v>-235.95703741836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-0.5564722</v>
      </c>
      <c r="D733" t="n">
        <v>-215.32206944268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-0.5020512</v>
      </c>
      <c r="D734" t="n">
        <v>-191.57480595666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-0.443198</v>
      </c>
      <c r="D735" t="n">
        <v>-164.93955513012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-0.3821151</v>
      </c>
      <c r="D736" t="n">
        <v>-136.1963798343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-0.3195588</v>
      </c>
      <c r="D737" t="n">
        <v>-105.27160082598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-0.2520215</v>
      </c>
      <c r="D738" t="n">
        <v>-71.88377157216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-0.1804132</v>
      </c>
      <c r="D739" t="n">
        <v>-37.80012472776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-0.1086994</v>
      </c>
      <c r="D740" t="n">
        <v>-3.71382065073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-0.02499643</v>
      </c>
      <c r="D741" t="n">
        <v>30.111200414748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0.07864524000000001</v>
      </c>
      <c r="D742" t="n">
        <v>62.97990389694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0.1840032</v>
      </c>
      <c r="D743" t="n">
        <v>95.34546902843999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0.2823451</v>
      </c>
      <c r="D744" t="n">
        <v>126.9922920417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0.371848</v>
      </c>
      <c r="D745" t="n">
        <v>156.72446102052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0.4524095</v>
      </c>
      <c r="D746" t="n">
        <v>183.37427159508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0.5271784</v>
      </c>
      <c r="D747" t="n">
        <v>206.5482646569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0.5862973</v>
      </c>
      <c r="D748" t="n">
        <v>226.72647163908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0.6341355</v>
      </c>
      <c r="D749" t="n">
        <v>244.5076975563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0.6746561</v>
      </c>
      <c r="D750" t="n">
        <v>259.2831688407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0.7020842</v>
      </c>
      <c r="D751" t="n">
        <v>269.9526653973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0.7195289</v>
      </c>
      <c r="D752" t="n">
        <v>276.46137590688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0.7252608</v>
      </c>
      <c r="D753" t="n">
        <v>278.30389157856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0.720757</v>
      </c>
      <c r="D754" t="n">
        <v>276.02458346628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0.7075853</v>
      </c>
      <c r="D755" t="n">
        <v>270.00656476686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0.6841441</v>
      </c>
      <c r="D756" t="n">
        <v>259.68338895528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0.6531155</v>
      </c>
      <c r="D757" t="n">
        <v>246.1459050576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0.6110029</v>
      </c>
      <c r="D758" t="n">
        <v>228.5073835389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0.5567217</v>
      </c>
      <c r="D759" t="n">
        <v>206.15307598872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0.4945664</v>
      </c>
      <c r="D760" t="n">
        <v>181.0317559374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0.4259655</v>
      </c>
      <c r="D761" t="n">
        <v>153.35115922818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0.3516906</v>
      </c>
      <c r="D762" t="n">
        <v>123.44235503418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0.2729998</v>
      </c>
      <c r="D763" t="n">
        <v>91.97763893406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0.1891605</v>
      </c>
      <c r="D764" t="n">
        <v>58.51499836158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0.1004943</v>
      </c>
      <c r="D765" t="n">
        <v>23.972779202976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0.01092195</v>
      </c>
      <c r="D766" t="n">
        <v>-10.470537442674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-0.07818471</v>
      </c>
      <c r="D767" t="n">
        <v>-44.67370944096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-0.1644221</v>
      </c>
      <c r="D768" t="n">
        <v>-77.70160159794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-0.2478159</v>
      </c>
      <c r="D769" t="n">
        <v>-109.5331730337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-0.3297067</v>
      </c>
      <c r="D770" t="n">
        <v>-140.441819967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-0.4048084</v>
      </c>
      <c r="D771" t="n">
        <v>-168.85106445456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-0.4729041</v>
      </c>
      <c r="D772" t="n">
        <v>-194.49376813908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-0.5335813</v>
      </c>
      <c r="D773" t="n">
        <v>-217.20200649696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-0.5842604</v>
      </c>
      <c r="D774" t="n">
        <v>-236.240559423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-0.6269727</v>
      </c>
      <c r="D775" t="n">
        <v>-252.36134513514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-0.6608455</v>
      </c>
      <c r="D776" t="n">
        <v>-265.21357747968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-0.6849865000000001</v>
      </c>
      <c r="D777" t="n">
        <v>-274.03970930802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-0.6983308</v>
      </c>
      <c r="D778" t="n">
        <v>-278.68014942966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-0.7004628000000001</v>
      </c>
      <c r="D779" t="n">
        <v>-278.91558967464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-0.6931446999999999</v>
      </c>
      <c r="D780" t="n">
        <v>-275.11939481238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-0.6753824</v>
      </c>
      <c r="D781" t="n">
        <v>-267.12181641996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-0.648037</v>
      </c>
      <c r="D782" t="n">
        <v>-255.01590480924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-0.612385</v>
      </c>
      <c r="D783" t="n">
        <v>-239.50213165872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-0.5674438000000001</v>
      </c>
      <c r="D784" t="n">
        <v>-219.93703786692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-0.5146568</v>
      </c>
      <c r="D785" t="n">
        <v>-196.35021462798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-0.4567409</v>
      </c>
      <c r="D786" t="n">
        <v>-170.37659900304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-0.3950885</v>
      </c>
      <c r="D787" t="n">
        <v>-142.10034193314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-0.3322488</v>
      </c>
      <c r="D788" t="n">
        <v>-111.20647487364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-0.2680652</v>
      </c>
      <c r="D789" t="n">
        <v>-78.60886572347999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-0.198989</v>
      </c>
      <c r="D790" t="n">
        <v>-44.68361510106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-0.1255391</v>
      </c>
      <c r="D791" t="n">
        <v>-10.419222978702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-0.03897686</v>
      </c>
      <c r="D792" t="n">
        <v>23.246788657266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0.06185456</v>
      </c>
      <c r="D793" t="n">
        <v>56.70729400968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0.1613273</v>
      </c>
      <c r="D794" t="n">
        <v>89.20666416888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0.2602285</v>
      </c>
      <c r="D795" t="n">
        <v>120.66229221894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0.3550753</v>
      </c>
      <c r="D796" t="n">
        <v>151.07367501522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0.4382778</v>
      </c>
      <c r="D797" t="n">
        <v>178.21741639356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0.5126447</v>
      </c>
      <c r="D798" t="n">
        <v>201.9740509485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0.5747274</v>
      </c>
      <c r="D799" t="n">
        <v>223.04901891186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0.6262797</v>
      </c>
      <c r="D800" t="n">
        <v>241.1576976501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0.6670566999999999</v>
      </c>
      <c r="D801" t="n">
        <v>256.56876640098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0.6965086</v>
      </c>
      <c r="D802" t="n">
        <v>268.17414343452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0.7174180999999999</v>
      </c>
      <c r="D803" t="n">
        <v>275.391501723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0.7254254</v>
      </c>
      <c r="D804" t="n">
        <v>278.37071547606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0.7231978</v>
      </c>
      <c r="D805" t="n">
        <v>276.88102998318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0.7126029</v>
      </c>
      <c r="D806" t="n">
        <v>271.5224766741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0.6908255</v>
      </c>
      <c r="D807" t="n">
        <v>262.1853700173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0.6595783</v>
      </c>
      <c r="D808" t="n">
        <v>248.9432320233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0.6192153</v>
      </c>
      <c r="D809" t="n">
        <v>232.16543375094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0.5683281</v>
      </c>
      <c r="D810" t="n">
        <v>210.95791862148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0.5068488</v>
      </c>
      <c r="D811" t="n">
        <v>186.04502623728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0.4398953</v>
      </c>
      <c r="D812" t="n">
        <v>159.0795552942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0.3684852</v>
      </c>
      <c r="D813" t="n">
        <v>129.70996492158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0.2890324</v>
      </c>
      <c r="D814" t="n">
        <v>98.14314190608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0.2047743</v>
      </c>
      <c r="D815" t="n">
        <v>65.21694785945999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0.1178098</v>
      </c>
      <c r="D816" t="n">
        <v>31.03076957139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0.02910941</v>
      </c>
      <c r="D817" t="n">
        <v>-3.51482694561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-0.05984212</v>
      </c>
      <c r="D818" t="n">
        <v>-37.78169705532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-0.147547</v>
      </c>
      <c r="D819" t="n">
        <v>-71.26059548898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-0.2309607</v>
      </c>
      <c r="D820" t="n">
        <v>-103.2630474231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-0.312801</v>
      </c>
      <c r="D821" t="n">
        <v>-134.12870693622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-0.3906919</v>
      </c>
      <c r="D822" t="n">
        <v>-163.25952373062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-0.4593865</v>
      </c>
      <c r="D823" t="n">
        <v>-189.455969538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-0.5214267</v>
      </c>
      <c r="D824" t="n">
        <v>-212.69848461048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-0.5751943</v>
      </c>
      <c r="D825" t="n">
        <v>-232.71527650284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-0.6190497</v>
      </c>
      <c r="D826" t="n">
        <v>-249.33876660342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-0.6546886</v>
      </c>
      <c r="D827" t="n">
        <v>-262.77505553538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-0.6808533</v>
      </c>
      <c r="D828" t="n">
        <v>-272.44640746584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-0.6965881</v>
      </c>
      <c r="D829" t="n">
        <v>-277.9699607703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-0.7010963</v>
      </c>
      <c r="D830" t="n">
        <v>-279.16735067388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-0.6949589</v>
      </c>
      <c r="D831" t="n">
        <v>-275.98335705234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-0.6795154</v>
      </c>
      <c r="D832" t="n">
        <v>-268.93499246982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-0.6540550000000001</v>
      </c>
      <c r="D833" t="n">
        <v>-257.77574749926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-0.6195939</v>
      </c>
      <c r="D834" t="n">
        <v>-242.53477308324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-0.5776192999999999</v>
      </c>
      <c r="D835" t="n">
        <v>-223.88886165564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-0.5270429</v>
      </c>
      <c r="D836" t="n">
        <v>-201.363201909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-0.4686655</v>
      </c>
      <c r="D837" t="n">
        <v>-175.52084414202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-0.4071629</v>
      </c>
      <c r="D838" t="n">
        <v>-147.76002730926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-0.3460298</v>
      </c>
      <c r="D839" t="n">
        <v>-117.51106589208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-0.2854932</v>
      </c>
      <c r="D840" t="n">
        <v>-84.80622404051999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-0.2228614</v>
      </c>
      <c r="D841" t="n">
        <v>-51.0900929091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-0.1463721</v>
      </c>
      <c r="D842" t="n">
        <v>-17.280521528724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-0.05146869</v>
      </c>
      <c r="D843" t="n">
        <v>16.39227941523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0.04867489</v>
      </c>
      <c r="D844" t="n">
        <v>50.24241997686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0.1493916</v>
      </c>
      <c r="D845" t="n">
        <v>83.39833099818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0.24659</v>
      </c>
      <c r="D846" t="n">
        <v>115.08241816134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0.3372356</v>
      </c>
      <c r="D847" t="n">
        <v>145.5083292591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0.4229335</v>
      </c>
      <c r="D848" t="n">
        <v>173.13848571816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0.497417</v>
      </c>
      <c r="D849" t="n">
        <v>197.2286108298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0.5636452</v>
      </c>
      <c r="D850" t="n">
        <v>219.1492077003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0.6188293</v>
      </c>
      <c r="D851" t="n">
        <v>238.47288640452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0.6594978</v>
      </c>
      <c r="D852" t="n">
        <v>254.29939539534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0.6923479</v>
      </c>
      <c r="D853" t="n">
        <v>266.52643907814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0.7134678</v>
      </c>
      <c r="D854" t="n">
        <v>274.28219357796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0.723206</v>
      </c>
      <c r="D855" t="n">
        <v>277.78486643586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0.7241258</v>
      </c>
      <c r="D856" t="n">
        <v>277.61420606328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0.7144486</v>
      </c>
      <c r="D857" t="n">
        <v>273.17433197376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0.6957478</v>
      </c>
      <c r="D858" t="n">
        <v>264.74662780722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0.6667123</v>
      </c>
      <c r="D859" t="n">
        <v>252.39474136062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0.6274586</v>
      </c>
      <c r="D860" t="n">
        <v>235.6674462315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0.5782166</v>
      </c>
      <c r="D861" t="n">
        <v>215.31150340524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0.5194829</v>
      </c>
      <c r="D862" t="n">
        <v>191.54939715234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0.4541589</v>
      </c>
      <c r="D863" t="n">
        <v>164.65826582982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0.3829679</v>
      </c>
      <c r="D864" t="n">
        <v>136.0056565692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0.3056437</v>
      </c>
      <c r="D865" t="n">
        <v>105.14971403694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0.2217187</v>
      </c>
      <c r="D866" t="n">
        <v>71.83688478102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0.134347</v>
      </c>
      <c r="D867" t="n">
        <v>37.81065931865999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0.04629186</v>
      </c>
      <c r="D868" t="n">
        <v>3.378716886528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-0.04239858</v>
      </c>
      <c r="D869" t="n">
        <v>-31.135102901802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-0.1294805</v>
      </c>
      <c r="D870" t="n">
        <v>-64.51556423129999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-0.2140444</v>
      </c>
      <c r="D871" t="n">
        <v>-96.76229288814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-0.2962194</v>
      </c>
      <c r="D872" t="n">
        <v>-128.07002786058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-0.3747284</v>
      </c>
      <c r="D873" t="n">
        <v>-157.8540836304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-0.4465566</v>
      </c>
      <c r="D874" t="n">
        <v>-184.76773067556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-0.5092245</v>
      </c>
      <c r="D875" t="n">
        <v>-208.24813882314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-0.5638593</v>
      </c>
      <c r="D876" t="n">
        <v>-228.79593698994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-0.6106793</v>
      </c>
      <c r="D877" t="n">
        <v>-246.26772895356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-0.6482489</v>
      </c>
      <c r="D878" t="n">
        <v>-260.42005560132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-0.6765689</v>
      </c>
      <c r="D879" t="n">
        <v>-271.06716222144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-0.6945557999999999</v>
      </c>
      <c r="D880" t="n">
        <v>-277.4012500944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-0.7007713</v>
      </c>
      <c r="D881" t="n">
        <v>-279.13691042316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-0.6968187</v>
      </c>
      <c r="D882" t="n">
        <v>-277.0122563946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-0.6831568</v>
      </c>
      <c r="D883" t="n">
        <v>-270.72266537574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-0.6592704</v>
      </c>
      <c r="D884" t="n">
        <v>-260.15603045148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-0.6265419</v>
      </c>
      <c r="D885" t="n">
        <v>-246.12643964934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-0.5850042</v>
      </c>
      <c r="D886" t="n">
        <v>-227.9929181445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-0.5351606</v>
      </c>
      <c r="D887" t="n">
        <v>-206.02508857092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-0.4778507</v>
      </c>
      <c r="D888" t="n">
        <v>-181.13732197218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-0.4159003</v>
      </c>
      <c r="D889" t="n">
        <v>-153.38675671146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-0.3541567</v>
      </c>
      <c r="D890" t="n">
        <v>-123.56443050246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-0.2907617</v>
      </c>
      <c r="D891" t="n">
        <v>-91.62735592499999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-0.2240916</v>
      </c>
      <c r="D892" t="n">
        <v>-57.97213674156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-0.1538338</v>
      </c>
      <c r="D893" t="n">
        <v>-24.0452823456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-0.0717494</v>
      </c>
      <c r="D894" t="n">
        <v>9.879789031542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0.02452856</v>
      </c>
      <c r="D895" t="n">
        <v>43.62641387279999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0.1261177</v>
      </c>
      <c r="D896" t="n">
        <v>76.66839407969999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0.2240671</v>
      </c>
      <c r="D897" t="n">
        <v>108.74502840168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0.3157603</v>
      </c>
      <c r="D898" t="n">
        <v>139.41062502732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0.403179</v>
      </c>
      <c r="D899" t="n">
        <v>167.7193349265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0.4821831</v>
      </c>
      <c r="D900" t="n">
        <v>192.98763610578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0.5496852</v>
      </c>
      <c r="D901" t="n">
        <v>215.09798139864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0.6070309</v>
      </c>
      <c r="D902" t="n">
        <v>234.5306538105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0.6520794</v>
      </c>
      <c r="D903" t="n">
        <v>251.30254013334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0.6857737</v>
      </c>
      <c r="D904" t="n">
        <v>264.2111561241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0.7094195</v>
      </c>
      <c r="D905" t="n">
        <v>273.06845147358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0.722141</v>
      </c>
      <c r="D906" t="n">
        <v>277.64854568496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0.7241613</v>
      </c>
      <c r="D907" t="n">
        <v>277.75357712856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0.7162492</v>
      </c>
      <c r="D908" t="n">
        <v>274.22775961722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0.6993242</v>
      </c>
      <c r="D909" t="n">
        <v>266.58326297592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0.6724264</v>
      </c>
      <c r="D910" t="n">
        <v>254.87392368114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0.6355343</v>
      </c>
      <c r="D911" t="n">
        <v>239.44005618876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0.588076</v>
      </c>
      <c r="D912" t="n">
        <v>219.57776114742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0.5307857</v>
      </c>
      <c r="D913" t="n">
        <v>196.20178695918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0.4667086</v>
      </c>
      <c r="D914" t="n">
        <v>170.24128454142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0.396037</v>
      </c>
      <c r="D915" t="n">
        <v>141.72370672356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0.3197388</v>
      </c>
      <c r="D916" t="n">
        <v>111.06836166996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0.2376483</v>
      </c>
      <c r="D917" t="n">
        <v>78.3878908869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0.1510769</v>
      </c>
      <c r="D918" t="n">
        <v>44.46770315742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0.06360184000000001</v>
      </c>
      <c r="D919" t="n">
        <v>10.230804744984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-0.02585278</v>
      </c>
      <c r="D920" t="n">
        <v>-24.37963768215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-0.1142078</v>
      </c>
      <c r="D921" t="n">
        <v>-58.24179082206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-0.1984063</v>
      </c>
      <c r="D922" t="n">
        <v>-90.56990312441999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-0.2810531</v>
      </c>
      <c r="D923" t="n">
        <v>-122.20619154678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-0.3601598</v>
      </c>
      <c r="D924" t="n">
        <v>-152.23675674366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-0.4330766</v>
      </c>
      <c r="D925" t="n">
        <v>-179.55688176486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-0.4981851</v>
      </c>
      <c r="D926" t="n">
        <v>-204.12905088816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-0.5542454</v>
      </c>
      <c r="D927" t="n">
        <v>-225.25134589422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-0.6027427</v>
      </c>
      <c r="D928" t="n">
        <v>-243.24901834626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-0.642043</v>
      </c>
      <c r="D929" t="n">
        <v>-258.17112484668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-0.6714939</v>
      </c>
      <c r="D930" t="n">
        <v>-269.18266541886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-0.692005</v>
      </c>
      <c r="D931" t="n">
        <v>-276.5196463455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-0.7009504</v>
      </c>
      <c r="D932" t="n">
        <v>-279.47382865272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-0.6986086</v>
      </c>
      <c r="D933" t="n">
        <v>-277.80637586922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-0.6870628</v>
      </c>
      <c r="D934" t="n">
        <v>-272.5023508605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-0.6654521</v>
      </c>
      <c r="D935" t="n">
        <v>-262.93999263768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-0.6340392</v>
      </c>
      <c r="D936" t="n">
        <v>-249.21977289606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-0.5944453</v>
      </c>
      <c r="D937" t="n">
        <v>-231.9506224362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-0.546736</v>
      </c>
      <c r="D938" t="n">
        <v>-210.68339032728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-0.4924085</v>
      </c>
      <c r="D939" t="n">
        <v>-186.24112686072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-0.4329219</v>
      </c>
      <c r="D940" t="n">
        <v>-159.34351755096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-0.3687419</v>
      </c>
      <c r="D941" t="n">
        <v>-129.97455610914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-0.3009643</v>
      </c>
      <c r="D942" t="n">
        <v>-98.37767020139999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-0.2281466</v>
      </c>
      <c r="D943" t="n">
        <v>-64.71370887984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-0.154171</v>
      </c>
      <c r="D944" t="n">
        <v>-30.459206694312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-0.07908402</v>
      </c>
      <c r="D945" t="n">
        <v>3.18055022541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0.01036033</v>
      </c>
      <c r="D946" t="n">
        <v>36.8419801005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0.1071702</v>
      </c>
      <c r="D947" t="n">
        <v>70.11496659024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0.1982212</v>
      </c>
      <c r="D948" t="n">
        <v>102.2270411628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0.2935736</v>
      </c>
      <c r="D949" t="n">
        <v>133.40238620184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0.386827</v>
      </c>
      <c r="D950" t="n">
        <v>162.52030991484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0.4661102</v>
      </c>
      <c r="D951" t="n">
        <v>188.30166139422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0.5360037</v>
      </c>
      <c r="D952" t="n">
        <v>211.02376767624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0.5952438</v>
      </c>
      <c r="D953" t="n">
        <v>230.86074825288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0.6439176</v>
      </c>
      <c r="D954" t="n">
        <v>248.06411255106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0.6795939</v>
      </c>
      <c r="D955" t="n">
        <v>261.95898637584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0.7036797</v>
      </c>
      <c r="D956" t="n">
        <v>271.45980371988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0.721212</v>
      </c>
      <c r="D957" t="n">
        <v>277.15477211388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0.7247639</v>
      </c>
      <c r="D958" t="n">
        <v>278.50838842818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0.7170398</v>
      </c>
      <c r="D959" t="n">
        <v>275.23137594132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0.7027007</v>
      </c>
      <c r="D960" t="n">
        <v>268.2957472047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0.6777197</v>
      </c>
      <c r="D961" t="n">
        <v>257.42584184868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0.6432645</v>
      </c>
      <c r="D962" t="n">
        <v>242.74640829744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0.5988061</v>
      </c>
      <c r="D963" t="n">
        <v>223.9866289485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0.5439506</v>
      </c>
      <c r="D964" t="n">
        <v>201.1955918508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0.4805909</v>
      </c>
      <c r="D965" t="n">
        <v>175.77634727952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0.4105395</v>
      </c>
      <c r="D966" t="n">
        <v>147.64156819308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0.3352036</v>
      </c>
      <c r="D967" t="n">
        <v>117.05732376642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0.2537587</v>
      </c>
      <c r="D968" t="n">
        <v>85.03924290192001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0.1683646</v>
      </c>
      <c r="D969" t="n">
        <v>51.32741994648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0.08086279</v>
      </c>
      <c r="D970" t="n">
        <v>16.830688207986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-0.008744454</v>
      </c>
      <c r="D971" t="n">
        <v>-17.324490080952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-0.09764595</v>
      </c>
      <c r="D972" t="n">
        <v>-51.50179101078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-0.1831925</v>
      </c>
      <c r="D973" t="n">
        <v>-84.55408568279999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-0.2659207</v>
      </c>
      <c r="D974" t="n">
        <v>-116.1029841705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-0.3463034</v>
      </c>
      <c r="D975" t="n">
        <v>-146.69090784234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-0.4199671</v>
      </c>
      <c r="D976" t="n">
        <v>-174.46266807102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-0.4854218</v>
      </c>
      <c r="D977" t="n">
        <v>-199.2078560574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-0.5443195</v>
      </c>
      <c r="D978" t="n">
        <v>-221.3161887717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-0.5943133</v>
      </c>
      <c r="D979" t="n">
        <v>-239.96074799808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-0.6353791</v>
      </c>
      <c r="D980" t="n">
        <v>-255.6487349802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-0.6676039</v>
      </c>
      <c r="D981" t="n">
        <v>-267.6878855865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-0.689071</v>
      </c>
      <c r="D982" t="n">
        <v>-275.41197342054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-0.6999759</v>
      </c>
      <c r="D983" t="n">
        <v>-279.21125004372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-0.7000307</v>
      </c>
      <c r="D984" t="n">
        <v>-278.51873433984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-0.6901318</v>
      </c>
      <c r="D985" t="n">
        <v>-273.81700491174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-0.6707869</v>
      </c>
      <c r="D986" t="n">
        <v>-265.36612464522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-0.6410578</v>
      </c>
      <c r="D987" t="n">
        <v>-252.44552752272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-0.6028016</v>
      </c>
      <c r="D988" t="n">
        <v>-235.80552798864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-0.5564649</v>
      </c>
      <c r="D989" t="n">
        <v>-215.52194365092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-0.5024352</v>
      </c>
      <c r="D990" t="n">
        <v>-191.30405124726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-0.4452108</v>
      </c>
      <c r="D991" t="n">
        <v>-164.88483815052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-0.384311</v>
      </c>
      <c r="D992" t="n">
        <v>-136.28578234752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-0.315907</v>
      </c>
      <c r="D993" t="n">
        <v>-104.84257568076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-0.2439504</v>
      </c>
      <c r="D994" t="n">
        <v>-71.80679044224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-0.1747174</v>
      </c>
      <c r="D995" t="n">
        <v>-37.45710586944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-0.1032872</v>
      </c>
      <c r="D996" t="n">
        <v>-3.171459030696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-0.01839062</v>
      </c>
      <c r="D997" t="n">
        <v>30.001536895806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0.08025433999999999</v>
      </c>
      <c r="D998" t="n">
        <v>63.21411772686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0.1796689</v>
      </c>
      <c r="D999" t="n">
        <v>95.65090927145999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0.2749608</v>
      </c>
      <c r="D1000" t="n">
        <v>126.96773229396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0.3689673</v>
      </c>
      <c r="D1001" t="n">
        <v>157.10663082114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0.4520863</v>
      </c>
      <c r="D1002" t="n">
        <v>183.70835963604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0.5223038</v>
      </c>
      <c r="D1003" t="n">
        <v>206.53738415406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0.5841008</v>
      </c>
      <c r="D1004" t="n">
        <v>226.90750936986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0.6346058999999999</v>
      </c>
      <c r="D1005" t="n">
        <v>244.5452761716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0.67349</v>
      </c>
      <c r="D1006" t="n">
        <v>259.22854620072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0.700664</v>
      </c>
      <c r="D1007" t="n">
        <v>270.1630427499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0.7185475</v>
      </c>
      <c r="D1008" t="n">
        <v>276.4474765362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0.7256629</v>
      </c>
      <c r="D1009" t="n">
        <v>278.48889157338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0.7199202</v>
      </c>
      <c r="D1010" t="n">
        <v>276.1279796898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0.7067033</v>
      </c>
      <c r="D1011" t="n">
        <v>269.69508678816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0.6850378</v>
      </c>
      <c r="D1012" t="n">
        <v>259.86172228362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0.6522006</v>
      </c>
      <c r="D1013" t="n">
        <v>245.98697424444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0.6092058</v>
      </c>
      <c r="D1014" t="n">
        <v>228.07496216736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0.5562371</v>
      </c>
      <c r="D1015" t="n">
        <v>206.28361057626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0.4940346</v>
      </c>
      <c r="D1016" t="n">
        <v>180.77002638498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0.4253598</v>
      </c>
      <c r="D1017" t="n">
        <v>153.02049886008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0.3519349</v>
      </c>
      <c r="D1018" t="n">
        <v>123.4389902544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0.271831</v>
      </c>
      <c r="D1019" t="n">
        <v>91.53402259428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0.1869755</v>
      </c>
      <c r="D1020" t="n">
        <v>58.29672792744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0.09965093</v>
      </c>
      <c r="D1021" t="n">
        <v>24.0092760573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0.009803363000000001</v>
      </c>
      <c r="D1022" t="n">
        <v>-10.904439946248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-0.07887988</v>
      </c>
      <c r="D1023" t="n">
        <v>-44.92839496842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-0.1647477</v>
      </c>
      <c r="D1024" t="n">
        <v>-77.98811102387999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-0.2484795</v>
      </c>
      <c r="D1025" t="n">
        <v>-109.8273554154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-0.3294917</v>
      </c>
      <c r="D1026" t="n">
        <v>-140.28949292724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-0.4057981</v>
      </c>
      <c r="D1027" t="n">
        <v>-169.13260532718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-0.4739942</v>
      </c>
      <c r="D1028" t="n">
        <v>-194.84697567636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-0.5339947</v>
      </c>
      <c r="D1029" t="n">
        <v>-217.33634611584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-0.5856141</v>
      </c>
      <c r="D1030" t="n">
        <v>-236.65386129822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-0.6272567</v>
      </c>
      <c r="D1031" t="n">
        <v>-252.49750865334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-0.6609765</v>
      </c>
      <c r="D1032" t="n">
        <v>-265.27820011938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-0.6858473</v>
      </c>
      <c r="D1033" t="n">
        <v>-274.2757784838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-0.698779</v>
      </c>
      <c r="D1034" t="n">
        <v>-278.78467772862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-0.7013685</v>
      </c>
      <c r="D1035" t="n">
        <v>-279.23087268468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-0.6937742</v>
      </c>
      <c r="D1036" t="n">
        <v>-275.30719354926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-0.6753604</v>
      </c>
      <c r="D1037" t="n">
        <v>-267.09986673504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-0.6479398</v>
      </c>
      <c r="D1038" t="n">
        <v>-255.21647084136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-0.6114582</v>
      </c>
      <c r="D1039" t="n">
        <v>-239.19027632154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-0.5669337</v>
      </c>
      <c r="D1040" t="n">
        <v>-219.68172340866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-0.5157459</v>
      </c>
      <c r="D1041" t="n">
        <v>-196.83574920558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-0.4593236</v>
      </c>
      <c r="D1042" t="n">
        <v>-170.32097007378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-0.4007354</v>
      </c>
      <c r="D1043" t="n">
        <v>-141.96955577328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-0.3362243</v>
      </c>
      <c r="D1044" t="n">
        <v>-111.33987109632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-0.2671333</v>
      </c>
      <c r="D1045" t="n">
        <v>-78.05018649383999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-0.200624</v>
      </c>
      <c r="D1046" t="n">
        <v>-44.44153963614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-0.1253256</v>
      </c>
      <c r="D1047" t="n">
        <v>-10.654389638784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-0.03243513</v>
      </c>
      <c r="D1048" t="n">
        <v>23.336769786822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0.06558445</v>
      </c>
      <c r="D1049" t="n">
        <v>56.77260847326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0.1618903</v>
      </c>
      <c r="D1050" t="n">
        <v>89.60767044696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0.2568855</v>
      </c>
      <c r="D1051" t="n">
        <v>121.18182050628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0.3491385</v>
      </c>
      <c r="D1052" t="n">
        <v>150.99097061502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0.4362185</v>
      </c>
      <c r="D1053" t="n">
        <v>178.21002645666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0.5105041</v>
      </c>
      <c r="D1054" t="n">
        <v>201.90647233404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0.5742887</v>
      </c>
      <c r="D1055" t="n">
        <v>222.97600004598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0.6288886</v>
      </c>
      <c r="D1056" t="n">
        <v>241.88291775558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0.6673828000000001</v>
      </c>
      <c r="D1057" t="n">
        <v>256.98955255272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0.6962683</v>
      </c>
      <c r="D1058" t="n">
        <v>267.92508683772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0.7168814999999999</v>
      </c>
      <c r="D1059" t="n">
        <v>275.17093569144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0.7246302</v>
      </c>
      <c r="D1060" t="n">
        <v>277.96386014154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0.7231941</v>
      </c>
      <c r="D1061" t="n">
        <v>276.7649293575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0.7122655</v>
      </c>
      <c r="D1062" t="n">
        <v>271.72835717148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0.6910486</v>
      </c>
      <c r="D1063" t="n">
        <v>262.26820020366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0.6598301</v>
      </c>
      <c r="D1064" t="n">
        <v>249.04876661154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0.6179979</v>
      </c>
      <c r="D1065" t="n">
        <v>231.61206898656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0.5669248</v>
      </c>
      <c r="D1066" t="n">
        <v>210.21574883094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0.5073915</v>
      </c>
      <c r="D1067" t="n">
        <v>186.11295076368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0.4404446</v>
      </c>
      <c r="D1068" t="n">
        <v>158.94625341114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0.3678089</v>
      </c>
      <c r="D1069" t="n">
        <v>129.57678882468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0.2892741</v>
      </c>
      <c r="D1070" t="n">
        <v>98.31688403957999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0.2040464</v>
      </c>
      <c r="D1071" t="n">
        <v>64.5536145447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0.1162463</v>
      </c>
      <c r="D1072" t="n">
        <v>30.240854499168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0.02860477</v>
      </c>
      <c r="D1073" t="n">
        <v>-3.889861526304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-0.06051235</v>
      </c>
      <c r="D1074" t="n">
        <v>-38.11408698312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-0.1478032</v>
      </c>
      <c r="D1075" t="n">
        <v>-71.36113007736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-0.2319579</v>
      </c>
      <c r="D1076" t="n">
        <v>-103.69156942368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-0.3141399</v>
      </c>
      <c r="D1077" t="n">
        <v>-134.85663144414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-0.3911898</v>
      </c>
      <c r="D1078" t="n">
        <v>-163.82700799146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-0.4612834</v>
      </c>
      <c r="D1079" t="n">
        <v>-190.09993178412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-0.5223861</v>
      </c>
      <c r="D1080" t="n">
        <v>-212.99222674062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-0.5749311</v>
      </c>
      <c r="D1081" t="n">
        <v>-232.78967901648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-0.6202477</v>
      </c>
      <c r="D1082" t="n">
        <v>-249.80065338294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-0.6555896</v>
      </c>
      <c r="D1083" t="n">
        <v>-263.21059011438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-0.6814475</v>
      </c>
      <c r="D1084" t="n">
        <v>-272.93058984222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-0.6972395</v>
      </c>
      <c r="D1085" t="n">
        <v>-278.45291673162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-0.7011977</v>
      </c>
      <c r="D1086" t="n">
        <v>-279.29577834324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-0.6955483</v>
      </c>
      <c r="D1087" t="n">
        <v>-276.2907155343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-0.679712</v>
      </c>
      <c r="D1088" t="n">
        <v>-269.07706793754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-0.6540280000000001</v>
      </c>
      <c r="D1089" t="n">
        <v>-257.8366280007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-0.620111</v>
      </c>
      <c r="D1090" t="n">
        <v>-243.13288627404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-0.5765677</v>
      </c>
      <c r="D1091" t="n">
        <v>-223.91584278696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-0.5257706</v>
      </c>
      <c r="D1092" t="n">
        <v>-201.11773021776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-0.4701185</v>
      </c>
      <c r="D1093" t="n">
        <v>-175.81779381924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-0.4094821</v>
      </c>
      <c r="D1094" t="n">
        <v>-147.71688265638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-0.3474411</v>
      </c>
      <c r="D1095" t="n">
        <v>-117.50751243306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-0.2843901</v>
      </c>
      <c r="D1096" t="n">
        <v>-84.98996617374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-0.2150936</v>
      </c>
      <c r="D1097" t="n">
        <v>-51.02100486072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-0.1367368</v>
      </c>
      <c r="D1098" t="n">
        <v>-17.336663036586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-0.04831079</v>
      </c>
      <c r="D1099" t="n">
        <v>16.684666199496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0.0469606</v>
      </c>
      <c r="D1100" t="n">
        <v>50.38424387226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0.1454606</v>
      </c>
      <c r="D1101" t="n">
        <v>82.88590962888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0.2439165</v>
      </c>
      <c r="D1102" t="n">
        <v>115.14886470036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0.3339827</v>
      </c>
      <c r="D1103" t="n">
        <v>145.4938638507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0.4183249</v>
      </c>
      <c r="D1104" t="n">
        <v>172.63556120394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0.4976184</v>
      </c>
      <c r="D1105" t="n">
        <v>197.627352957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0.5632817</v>
      </c>
      <c r="D1106" t="n">
        <v>219.29502530628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0.616869</v>
      </c>
      <c r="D1107" t="n">
        <v>237.94206880932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0.6601858</v>
      </c>
      <c r="D1108" t="n">
        <v>254.28640797432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0.6921794999999999</v>
      </c>
      <c r="D1109" t="n">
        <v>266.14986676164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0.7133709</v>
      </c>
      <c r="D1110" t="n">
        <v>274.0389860376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0.7232102</v>
      </c>
      <c r="D1111" t="n">
        <v>278.02678466808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0.7227325999999999</v>
      </c>
      <c r="D1112" t="n">
        <v>277.17266519514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0.7133721</v>
      </c>
      <c r="D1113" t="n">
        <v>273.03461499654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0.693959</v>
      </c>
      <c r="D1114" t="n">
        <v>264.50323158762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0.6645234</v>
      </c>
      <c r="D1115" t="n">
        <v>251.46024453144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0.6268002</v>
      </c>
      <c r="D1116" t="n">
        <v>235.61942736492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0.5779860999999999</v>
      </c>
      <c r="D1117" t="n">
        <v>215.13728957364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0.5184664</v>
      </c>
      <c r="D1118" t="n">
        <v>190.77848522424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0.4532185</v>
      </c>
      <c r="D1119" t="n">
        <v>164.555026839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0.3820337</v>
      </c>
      <c r="D1120" t="n">
        <v>135.50854966488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0.3042635</v>
      </c>
      <c r="D1121" t="n">
        <v>104.3543995938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0.2206035</v>
      </c>
      <c r="D1122" t="n">
        <v>71.46427472856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0.1334969</v>
      </c>
      <c r="D1123" t="n">
        <v>37.2014140527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0.04544211</v>
      </c>
      <c r="D1124" t="n">
        <v>3.0896656367598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-0.0445732</v>
      </c>
      <c r="D1125" t="n">
        <v>-31.41883559826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-0.132797</v>
      </c>
      <c r="D1126" t="n">
        <v>-65.15232521976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-0.2163494</v>
      </c>
      <c r="D1127" t="n">
        <v>-97.03477715723999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-0.2990249</v>
      </c>
      <c r="D1128" t="n">
        <v>-128.72399010642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-0.3777896</v>
      </c>
      <c r="D1129" t="n">
        <v>-158.37615908748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-0.4475067</v>
      </c>
      <c r="D1130" t="n">
        <v>-184.60719608886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-0.5102385</v>
      </c>
      <c r="D1131" t="n">
        <v>-208.7385161679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-0.5656217</v>
      </c>
      <c r="D1132" t="n">
        <v>-229.32710049708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-0.6114684</v>
      </c>
      <c r="D1133" t="n">
        <v>-246.32250882624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-0.6487139</v>
      </c>
      <c r="D1134" t="n">
        <v>-260.70304301478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-0.6769454</v>
      </c>
      <c r="D1135" t="n">
        <v>-271.10678486184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-0.6946013</v>
      </c>
      <c r="D1136" t="n">
        <v>-277.39018091232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-0.7007839</v>
      </c>
      <c r="D1137" t="n">
        <v>-279.41763368574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-0.696805</v>
      </c>
      <c r="D1138" t="n">
        <v>-277.06826268234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-0.6837429</v>
      </c>
      <c r="D1139" t="n">
        <v>-270.9042376977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-0.6594691</v>
      </c>
      <c r="D1140" t="n">
        <v>-260.31452101308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-0.6260489</v>
      </c>
      <c r="D1141" t="n">
        <v>-245.8267226766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-0.5858104</v>
      </c>
      <c r="D1142" t="n">
        <v>-227.96967915144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-0.5357008</v>
      </c>
      <c r="D1143" t="n">
        <v>-205.97681813202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-0.4789016</v>
      </c>
      <c r="D1144" t="n">
        <v>-180.8751521682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-0.4207625</v>
      </c>
      <c r="D1145" t="n">
        <v>-153.4526686593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-0.3577401</v>
      </c>
      <c r="D1146" t="n">
        <v>-123.52053113262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-0.2877159</v>
      </c>
      <c r="D1147" t="n">
        <v>-91.73012321772001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-0.2165754</v>
      </c>
      <c r="D1148" t="n">
        <v>-57.91484114568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-0.1462912</v>
      </c>
      <c r="D1149" t="n">
        <v>-23.543769781026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-0.06888266999999999</v>
      </c>
      <c r="D1150" t="n">
        <v>9.900902238497999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0.0237277</v>
      </c>
      <c r="D1151" t="n">
        <v>43.90914971394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0.1224195</v>
      </c>
      <c r="D1152" t="n">
        <v>76.91175885276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0.2192073</v>
      </c>
      <c r="D1153" t="n">
        <v>108.12556301022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0.3171446</v>
      </c>
      <c r="D1154" t="n">
        <v>139.58653697208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0.4052632</v>
      </c>
      <c r="D1155" t="n">
        <v>168.25779403092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0.4814212</v>
      </c>
      <c r="D1156" t="n">
        <v>192.86942856192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0.5506367</v>
      </c>
      <c r="D1157" t="n">
        <v>215.42071723866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0.6064553</v>
      </c>
      <c r="D1158" t="n">
        <v>234.58024500408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0.6512181</v>
      </c>
      <c r="D1159" t="n">
        <v>250.8885149877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0.6857331</v>
      </c>
      <c r="D1160" t="n">
        <v>264.32291712726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0.7090446</v>
      </c>
      <c r="D1161" t="n">
        <v>273.00134455722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0.7229596</v>
      </c>
      <c r="D1162" t="n">
        <v>277.78172178186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0.7239019</v>
      </c>
      <c r="D1163" t="n">
        <v>277.98606139878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0.7151754</v>
      </c>
      <c r="D1164" t="n">
        <v>273.7108413927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0.6991418</v>
      </c>
      <c r="D1165" t="n">
        <v>266.35782273066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0.6718212</v>
      </c>
      <c r="D1166" t="n">
        <v>254.635212996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0.6349246</v>
      </c>
      <c r="D1167" t="n">
        <v>238.90002475734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0.589487</v>
      </c>
      <c r="D1168" t="n">
        <v>219.61832718402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0.5325375</v>
      </c>
      <c r="D1169" t="n">
        <v>196.04049765552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0.4671698</v>
      </c>
      <c r="D1170" t="n">
        <v>169.6922908461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0.3968606</v>
      </c>
      <c r="D1171" t="n">
        <v>141.2355306366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0.3196117</v>
      </c>
      <c r="D1172" t="n">
        <v>110.40273275778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0.2372191</v>
      </c>
      <c r="D1173" t="n">
        <v>78.06770221662001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0.1512167</v>
      </c>
      <c r="D1174" t="n">
        <v>44.20584781884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0.06295770000000001</v>
      </c>
      <c r="D1175" t="n">
        <v>9.609156963647999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-0.02537072</v>
      </c>
      <c r="D1176" t="n">
        <v>-24.524162835336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-0.1150881</v>
      </c>
      <c r="D1177" t="n">
        <v>-58.68562728761999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-0.2011222</v>
      </c>
      <c r="D1178" t="n">
        <v>-91.37656976849999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-0.2826816</v>
      </c>
      <c r="D1179" t="n">
        <v>-122.2946506638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-0.3628956</v>
      </c>
      <c r="D1180" t="n">
        <v>-152.71496427744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-0.4352968</v>
      </c>
      <c r="D1181" t="n">
        <v>-180.17983772226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-0.4990055</v>
      </c>
      <c r="D1182" t="n">
        <v>-204.1671326481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-0.5556186</v>
      </c>
      <c r="D1183" t="n">
        <v>-225.61599997206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-0.6031339999999999</v>
      </c>
      <c r="D1184" t="n">
        <v>-243.47213154756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-0.6426046</v>
      </c>
      <c r="D1185" t="n">
        <v>-258.32760282972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-0.6727352</v>
      </c>
      <c r="D1186" t="n">
        <v>-269.7402440196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-0.6923827</v>
      </c>
      <c r="D1187" t="n">
        <v>-276.63750797742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-0.7014849</v>
      </c>
      <c r="D1188" t="n">
        <v>-279.6028223598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-0.6991855</v>
      </c>
      <c r="D1189" t="n">
        <v>-278.06694189966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-0.6871859</v>
      </c>
      <c r="D1190" t="n">
        <v>-272.29977224982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-0.666224</v>
      </c>
      <c r="D1191" t="n">
        <v>-263.09288571516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-0.6350724</v>
      </c>
      <c r="D1192" t="n">
        <v>-249.38732006118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-0.5952131000000001</v>
      </c>
      <c r="D1193" t="n">
        <v>-231.80854696848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-0.5484266</v>
      </c>
      <c r="D1194" t="n">
        <v>-210.91574881134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-0.4944438</v>
      </c>
      <c r="D1195" t="n">
        <v>-186.16452308928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-0.4361775</v>
      </c>
      <c r="D1196" t="n">
        <v>-159.20663076234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-0.3743268</v>
      </c>
      <c r="D1197" t="n">
        <v>-130.10053094838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-0.3046168</v>
      </c>
      <c r="D1198" t="n">
        <v>-98.22156957683998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-0.2335386</v>
      </c>
      <c r="D1199" t="n">
        <v>-64.92581579214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-0.1647712</v>
      </c>
      <c r="D1200" t="n">
        <v>-30.51073813941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-0.08951966</v>
      </c>
      <c r="D1201" t="n">
        <v>3.760474737474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-0.001604034</v>
      </c>
      <c r="D1202" t="n">
        <v>36.86905557144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0.09968455</v>
      </c>
      <c r="D1203" t="n">
        <v>69.87336282342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0.2018608</v>
      </c>
      <c r="D1204" t="n">
        <v>102.10782732966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0.2982197</v>
      </c>
      <c r="D1205" t="n">
        <v>133.22115979182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0.3910908</v>
      </c>
      <c r="D1206" t="n">
        <v>162.74961808452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0.4712059</v>
      </c>
      <c r="D1207" t="n">
        <v>188.4793972383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0.5385541</v>
      </c>
      <c r="D1208" t="n">
        <v>210.94829598024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0.5968579000000001</v>
      </c>
      <c r="D1209" t="n">
        <v>230.87914447878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0.6430622</v>
      </c>
      <c r="D1210" t="n">
        <v>247.63408111656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0.6807377</v>
      </c>
      <c r="D1211" t="n">
        <v>261.8355272598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0.7074749</v>
      </c>
      <c r="D1212" t="n">
        <v>271.95228798282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0.7215039</v>
      </c>
      <c r="D1213" t="n">
        <v>277.01700482214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0.7255245</v>
      </c>
      <c r="D1214" t="n">
        <v>278.37442616778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0.7182654000000001</v>
      </c>
      <c r="D1215" t="n">
        <v>275.1567533019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0.7022997</v>
      </c>
      <c r="D1216" t="n">
        <v>267.62678495928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0.6783131</v>
      </c>
      <c r="D1217" t="n">
        <v>257.1863135535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0.644226</v>
      </c>
      <c r="D1218" t="n">
        <v>242.6932321983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0.600005</v>
      </c>
      <c r="D1219" t="n">
        <v>223.8042390165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0.5448833</v>
      </c>
      <c r="D1220" t="n">
        <v>201.16845348678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0.480679</v>
      </c>
      <c r="D1221" t="n">
        <v>175.17581270514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0.4109959</v>
      </c>
      <c r="D1222" t="n">
        <v>147.06436695138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0.3353844</v>
      </c>
      <c r="D1223" t="n">
        <v>116.85656905506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0.2536543</v>
      </c>
      <c r="D1224" t="n">
        <v>84.42817373663999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0.1690138</v>
      </c>
      <c r="D1225" t="n">
        <v>51.15792309588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0.08130751999999999</v>
      </c>
      <c r="D1226" t="n">
        <v>16.917273111222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-0.008842229</v>
      </c>
      <c r="D1227" t="n">
        <v>-17.99311270374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-0.09788877</v>
      </c>
      <c r="D1228" t="n">
        <v>-51.95914948853999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-0.1840553</v>
      </c>
      <c r="D1229" t="n">
        <v>-84.8643057999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-0.2669837</v>
      </c>
      <c r="D1230" t="n">
        <v>-116.43094013616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-0.3467555</v>
      </c>
      <c r="D1231" t="n">
        <v>-146.47744872882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-0.4204634</v>
      </c>
      <c r="D1232" t="n">
        <v>-174.64131586476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-0.4864051</v>
      </c>
      <c r="D1233" t="n">
        <v>-199.62804472488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-0.545065</v>
      </c>
      <c r="D1234" t="n">
        <v>-221.62807555542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-0.5947359</v>
      </c>
      <c r="D1235" t="n">
        <v>-240.41873540664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-0.6348997</v>
      </c>
      <c r="D1236" t="n">
        <v>-255.43008718758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-0.6670811</v>
      </c>
      <c r="D1237" t="n">
        <v>-267.5029799313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-0.6897729</v>
      </c>
      <c r="D1238" t="n">
        <v>-275.73231932352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-0.7000934</v>
      </c>
      <c r="D1239" t="n">
        <v>-279.06244501644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-0.7004089999999999</v>
      </c>
      <c r="D1240" t="n">
        <v>-278.69235068718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-0.6914169</v>
      </c>
      <c r="D1241" t="n">
        <v>-274.22323131546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-0.6711746</v>
      </c>
      <c r="D1242" t="n">
        <v>-265.03665924564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-0.6418273</v>
      </c>
      <c r="D1243" t="n">
        <v>-252.26112501216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-0.6044109</v>
      </c>
      <c r="D1244" t="n">
        <v>-235.62788648418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-0.5594912</v>
      </c>
      <c r="D1245" t="n">
        <v>-215.2065977478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-0.5080526</v>
      </c>
      <c r="D1246" t="n">
        <v>-191.50590658752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-0.4495461</v>
      </c>
      <c r="D1247" t="n">
        <v>-164.7262532493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-0.3844122</v>
      </c>
      <c r="D1248" t="n">
        <v>-136.00678864464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-0.3149722</v>
      </c>
      <c r="D1249" t="n">
        <v>-104.77333039968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-0.2432524</v>
      </c>
      <c r="D1250" t="n">
        <v>-71.23188479796001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-0.1737952</v>
      </c>
      <c r="D1251" t="n">
        <v>-37.27886688072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-0.1036614</v>
      </c>
      <c r="D1252" t="n">
        <v>-3.318377265576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-0.01733733</v>
      </c>
      <c r="D1253" t="n">
        <v>30.2523576435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0.08176696</v>
      </c>
      <c r="D1254" t="n">
        <v>63.36002967245999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0.1804341</v>
      </c>
      <c r="D1255" t="n">
        <v>95.97389668379999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0.2792433</v>
      </c>
      <c r="D1256" t="n">
        <v>127.40090838246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0.3732404</v>
      </c>
      <c r="D1257" t="n">
        <v>157.18329748566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0.4555632</v>
      </c>
      <c r="D1258" t="n">
        <v>183.86229044934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0.5257571</v>
      </c>
      <c r="D1259" t="n">
        <v>206.55923949936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0.5848494</v>
      </c>
      <c r="D1260" t="n">
        <v>226.86153452838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0.6353987</v>
      </c>
      <c r="D1261" t="n">
        <v>244.93502458836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0.6744246</v>
      </c>
      <c r="D1262" t="n">
        <v>259.32455248734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0.701948</v>
      </c>
      <c r="D1263" t="n">
        <v>270.22555847142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0.7199391000000001</v>
      </c>
      <c r="D1264" t="n">
        <v>276.7523507415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0.7251317</v>
      </c>
      <c r="D1265" t="n">
        <v>278.20697334228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0.7200474</v>
      </c>
      <c r="D1266" t="n">
        <v>275.988985983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0.7068410000000001</v>
      </c>
      <c r="D1267" t="n">
        <v>269.71354590714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0.6844823</v>
      </c>
      <c r="D1268" t="n">
        <v>259.6215336110999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0.6525448</v>
      </c>
      <c r="D1269" t="n">
        <v>246.26549624922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0.6094018</v>
      </c>
      <c r="D1270" t="n">
        <v>228.07612568934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0.5560053</v>
      </c>
      <c r="D1271" t="n">
        <v>205.84640933064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0.4935273</v>
      </c>
      <c r="D1272" t="n">
        <v>180.77043519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0.4243098</v>
      </c>
      <c r="D1273" t="n">
        <v>152.75263723236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0.3509773</v>
      </c>
      <c r="D1274" t="n">
        <v>123.18377013576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0.2712902</v>
      </c>
      <c r="D1275" t="n">
        <v>91.59090938513999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0.1858778</v>
      </c>
      <c r="D1276" t="n">
        <v>57.79443234402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0.09861112</v>
      </c>
      <c r="D1277" t="n">
        <v>23.851467885618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0.009236612</v>
      </c>
      <c r="D1278" t="n">
        <v>-10.7364776868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-0.08061231000000001</v>
      </c>
      <c r="D1279" t="n">
        <v>-45.38245155948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-0.1666691</v>
      </c>
      <c r="D1280" t="n">
        <v>-78.14188460448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-0.2503087</v>
      </c>
      <c r="D1281" t="n">
        <v>-110.0040849702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-0.3314622</v>
      </c>
      <c r="D1282" t="n">
        <v>-140.7649331655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-0.4063309</v>
      </c>
      <c r="D1283" t="n">
        <v>-169.09515249804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-0.4743565</v>
      </c>
      <c r="D1284" t="n">
        <v>-194.91030900792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-0.5342785</v>
      </c>
      <c r="D1285" t="n">
        <v>-217.40320145988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-0.5855389</v>
      </c>
      <c r="D1286" t="n">
        <v>-236.67131412792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-0.6282845</v>
      </c>
      <c r="D1287" t="n">
        <v>-252.90222562314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-0.6607804</v>
      </c>
      <c r="D1288" t="n">
        <v>-265.10055861492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-0.6848741</v>
      </c>
      <c r="D1289" t="n">
        <v>-273.9787659135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-0.6991524</v>
      </c>
      <c r="D1290" t="n">
        <v>-279.00964627578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-0.7007925</v>
      </c>
      <c r="D1291" t="n">
        <v>-278.9971619994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-0.6931638</v>
      </c>
      <c r="D1292" t="n">
        <v>-275.25835707264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-0.6754006</v>
      </c>
      <c r="D1293" t="n">
        <v>-267.27980383692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-0.6469688</v>
      </c>
      <c r="D1294" t="n">
        <v>-254.88533877516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-0.6110724</v>
      </c>
      <c r="D1295" t="n">
        <v>-239.26820084766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-0.5664808</v>
      </c>
      <c r="D1296" t="n">
        <v>-219.5765661789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-0.5150317</v>
      </c>
      <c r="D1297" t="n">
        <v>-196.32839072922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-0.4594425</v>
      </c>
      <c r="D1298" t="n">
        <v>-170.33609585952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-0.3977386</v>
      </c>
      <c r="D1299" t="n">
        <v>-141.70971301326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-0.3327195</v>
      </c>
      <c r="D1300" t="n">
        <v>-111.21817298652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-0.2657623</v>
      </c>
      <c r="D1301" t="n">
        <v>-78.35537516453999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-0.1950392</v>
      </c>
      <c r="D1302" t="n">
        <v>-44.04047046498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-0.1221905</v>
      </c>
      <c r="D1303" t="n">
        <v>-10.185716695932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-0.03703868</v>
      </c>
      <c r="D1304" t="n">
        <v>23.495870411298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0.06205749</v>
      </c>
      <c r="D1305" t="n">
        <v>57.0199669569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0.1615422</v>
      </c>
      <c r="D1306" t="n">
        <v>89.40034340874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0.2603935</v>
      </c>
      <c r="D1307" t="n">
        <v>121.08059409402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0.355081</v>
      </c>
      <c r="D1308" t="n">
        <v>151.4231089677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0.4406053</v>
      </c>
      <c r="D1309" t="n">
        <v>178.41376858932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0.5150051</v>
      </c>
      <c r="D1310" t="n">
        <v>202.22873647596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0.5756178</v>
      </c>
      <c r="D1311" t="n">
        <v>223.06832708742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0.6264499</v>
      </c>
      <c r="D1312" t="n">
        <v>241.31150267724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0.6672713</v>
      </c>
      <c r="D1313" t="n">
        <v>256.93675381206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0.6965074999999999</v>
      </c>
      <c r="D1314" t="n">
        <v>268.17609312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0.7163376</v>
      </c>
      <c r="D1315" t="n">
        <v>275.33713065534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0.7246681</v>
      </c>
      <c r="D1316" t="n">
        <v>278.22967774416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0.7218812999999999</v>
      </c>
      <c r="D1317" t="n">
        <v>276.52002370398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0.7102433</v>
      </c>
      <c r="D1318" t="n">
        <v>271.36018108116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0.6888366</v>
      </c>
      <c r="D1319" t="n">
        <v>261.87559015176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0.6579922</v>
      </c>
      <c r="D1320" t="n">
        <v>248.580181719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0.6178903</v>
      </c>
      <c r="D1321" t="n">
        <v>231.86505640086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0.5669829</v>
      </c>
      <c r="D1322" t="n">
        <v>210.27823310592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0.5066702</v>
      </c>
      <c r="D1323" t="n">
        <v>185.62269920508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0.4398261</v>
      </c>
      <c r="D1324" t="n">
        <v>158.71185090198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0.3665544</v>
      </c>
      <c r="D1325" t="n">
        <v>128.88751211442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0.2876248</v>
      </c>
      <c r="D1326" t="n">
        <v>97.52836204907999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0.2040402</v>
      </c>
      <c r="D1327" t="n">
        <v>64.52405479709999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0.1168092</v>
      </c>
      <c r="D1328" t="n">
        <v>30.257747580456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0.02796579</v>
      </c>
      <c r="D1329" t="n">
        <v>-3.974830077384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-0.06268097</v>
      </c>
      <c r="D1330" t="n">
        <v>-38.5465398012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-0.1510406</v>
      </c>
      <c r="D1331" t="n">
        <v>-72.08449483698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-0.2341023</v>
      </c>
      <c r="D1332" t="n">
        <v>-103.82914803618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-0.3157534</v>
      </c>
      <c r="D1333" t="n">
        <v>-135.0836440164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-0.3928327</v>
      </c>
      <c r="D1334" t="n">
        <v>-164.15461804518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-0.4612379</v>
      </c>
      <c r="D1335" t="n">
        <v>-189.97304499522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-0.5225295</v>
      </c>
      <c r="D1336" t="n">
        <v>-213.2490506328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-0.5756034</v>
      </c>
      <c r="D1337" t="n">
        <v>-233.0779808952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-0.6204058</v>
      </c>
      <c r="D1338" t="n">
        <v>-249.94483576884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-0.6565583</v>
      </c>
      <c r="D1339" t="n">
        <v>-263.66326305768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-0.6819036000000001</v>
      </c>
      <c r="D1340" t="n">
        <v>-272.9445206594399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-0.6972342</v>
      </c>
      <c r="D1341" t="n">
        <v>-278.42841987696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-0.7014928</v>
      </c>
      <c r="D1342" t="n">
        <v>-279.51058965798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-0.6950437</v>
      </c>
      <c r="D1343" t="n">
        <v>-276.17253943698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-0.6801504</v>
      </c>
      <c r="D1344" t="n">
        <v>-269.35540126308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-0.6545757</v>
      </c>
      <c r="D1345" t="n">
        <v>-258.10090472286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-0.6190629</v>
      </c>
      <c r="D1346" t="n">
        <v>-242.8177604967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-0.5764127</v>
      </c>
      <c r="D1347" t="n">
        <v>-224.04577989024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-0.5256791</v>
      </c>
      <c r="D1348" t="n">
        <v>-201.2341138623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-0.4697859</v>
      </c>
      <c r="D1349" t="n">
        <v>-175.66137872928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-0.4117304</v>
      </c>
      <c r="D1350" t="n">
        <v>-147.8597442876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-0.3492378</v>
      </c>
      <c r="D1351" t="n">
        <v>-117.41590866204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-0.283527</v>
      </c>
      <c r="D1352" t="n">
        <v>-85.09348818341999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-0.2128018</v>
      </c>
      <c r="D1353" t="n">
        <v>-51.26525013689999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-0.1337426</v>
      </c>
      <c r="D1354" t="n">
        <v>-16.907810847336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-0.0509773</v>
      </c>
      <c r="D1355" t="n">
        <v>16.850584433844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0.03914811</v>
      </c>
      <c r="D1356" t="n">
        <v>50.42289166992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0.1388968</v>
      </c>
      <c r="D1357" t="n">
        <v>83.0842744032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0.23896</v>
      </c>
      <c r="D1358" t="n">
        <v>114.54650622666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0.3362625</v>
      </c>
      <c r="D1359" t="n">
        <v>145.31358083688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0.4247383</v>
      </c>
      <c r="D1360" t="n">
        <v>173.27722785264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0.5002257</v>
      </c>
      <c r="D1361" t="n">
        <v>197.71269886656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0.5654233</v>
      </c>
      <c r="D1362" t="n">
        <v>219.49483662144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0.6175316</v>
      </c>
      <c r="D1363" t="n">
        <v>237.97684868256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0.6588818</v>
      </c>
      <c r="D1364" t="n">
        <v>253.78137654192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0.6917226</v>
      </c>
      <c r="D1365" t="n">
        <v>266.31977241726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0.7132761</v>
      </c>
      <c r="D1366" t="n">
        <v>274.07477220012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0.7245114</v>
      </c>
      <c r="D1367" t="n">
        <v>277.95948907248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0.7248284</v>
      </c>
      <c r="D1368" t="n">
        <v>277.5698035488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0.7141781</v>
      </c>
      <c r="D1369" t="n">
        <v>272.6364703536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0.6945572</v>
      </c>
      <c r="D1370" t="n">
        <v>264.1704328548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0.6654911999999999</v>
      </c>
      <c r="D1371" t="n">
        <v>251.60027597406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0.6269477</v>
      </c>
      <c r="D1372" t="n">
        <v>235.21285504926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0.5781532</v>
      </c>
      <c r="D1373" t="n">
        <v>215.18675498106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0.5192956</v>
      </c>
      <c r="D1374" t="n">
        <v>191.03103238698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0.4533241</v>
      </c>
      <c r="D1375" t="n">
        <v>164.23436647062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0.3809476</v>
      </c>
      <c r="D1376" t="n">
        <v>135.27898992288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0.3021425</v>
      </c>
      <c r="D1377" t="n">
        <v>103.82880212424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0.2189885</v>
      </c>
      <c r="D1378" t="n">
        <v>71.07056404776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0.1331223</v>
      </c>
      <c r="D1379" t="n">
        <v>37.3471687656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0.04500512</v>
      </c>
      <c r="D1380" t="n">
        <v>2.963831678019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-0.04425826</v>
      </c>
      <c r="D1381" t="n">
        <v>-31.359750694254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-0.1327403</v>
      </c>
      <c r="D1382" t="n">
        <v>-65.37068999352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-0.2176285</v>
      </c>
      <c r="D1383" t="n">
        <v>-97.75068908687999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-0.299576</v>
      </c>
      <c r="D1384" t="n">
        <v>-128.67131715192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-0.3782737</v>
      </c>
      <c r="D1385" t="n">
        <v>-158.45637921102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-0.4482512</v>
      </c>
      <c r="D1386" t="n">
        <v>-184.98181871988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-0.5104792</v>
      </c>
      <c r="D1387" t="n">
        <v>-208.54710107892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-0.5663141</v>
      </c>
      <c r="D1388" t="n">
        <v>-229.55276086812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-0.6120217999999999</v>
      </c>
      <c r="D1389" t="n">
        <v>-246.67455284154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-0.6488532</v>
      </c>
      <c r="D1390" t="n">
        <v>-260.74348326522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-0.6773088</v>
      </c>
      <c r="D1391" t="n">
        <v>-271.3762502631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-0.6946378</v>
      </c>
      <c r="D1392" t="n">
        <v>-277.34879726568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-0.7010181</v>
      </c>
      <c r="D1393" t="n">
        <v>-279.34423746138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-0.6971455</v>
      </c>
      <c r="D1394" t="n">
        <v>-277.10791676928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-0.6836275000000001</v>
      </c>
      <c r="D1395" t="n">
        <v>-270.60414336648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-0.6606424</v>
      </c>
      <c r="D1396" t="n">
        <v>-260.47870339842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-0.6271601999999999</v>
      </c>
      <c r="D1397" t="n">
        <v>-246.05511889662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-0.5851228000000001</v>
      </c>
      <c r="D1398" t="n">
        <v>-227.66892444288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-0.5363008</v>
      </c>
      <c r="D1399" t="n">
        <v>-205.94587473666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-0.4805694</v>
      </c>
      <c r="D1400" t="n">
        <v>-180.72317104038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-0.4207268</v>
      </c>
      <c r="D1401" t="n">
        <v>-153.3009391038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-0.3591163</v>
      </c>
      <c r="D1402" t="n">
        <v>-123.68534244876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-0.2953188</v>
      </c>
      <c r="D1403" t="n">
        <v>-91.26550058922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-0.2249802</v>
      </c>
      <c r="D1404" t="n">
        <v>-57.71339461043999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-0.1468955</v>
      </c>
      <c r="D1405" t="n">
        <v>-23.643927010926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-0.06530219</v>
      </c>
      <c r="D1406" t="n">
        <v>10.387380212298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0.02376512</v>
      </c>
      <c r="D1407" t="n">
        <v>43.73006166864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0.1227497</v>
      </c>
      <c r="D1408" t="n">
        <v>76.9389915564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0.2228757</v>
      </c>
      <c r="D1409" t="n">
        <v>108.95200952796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0.3174368</v>
      </c>
      <c r="D1410" t="n">
        <v>139.42370678796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0.405537</v>
      </c>
      <c r="D1411" t="n">
        <v>168.12930346848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0.4848607</v>
      </c>
      <c r="D1412" t="n">
        <v>193.14074930904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0.5528156</v>
      </c>
      <c r="D1413" t="n">
        <v>215.13691221516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0.6077448</v>
      </c>
      <c r="D1414" t="n">
        <v>234.93166008858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0.6510394</v>
      </c>
      <c r="D1415" t="n">
        <v>251.19408101688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0.6856657</v>
      </c>
      <c r="D1416" t="n">
        <v>264.01386053214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0.709995</v>
      </c>
      <c r="D1417" t="n">
        <v>273.1161873213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0.7230742999999999</v>
      </c>
      <c r="D1418" t="n">
        <v>277.53461487054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0.7257491</v>
      </c>
      <c r="D1419" t="n">
        <v>277.9413444189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0.7173781</v>
      </c>
      <c r="D1420" t="n">
        <v>274.27760238312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0.6984355</v>
      </c>
      <c r="D1421" t="n">
        <v>266.13810575568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0.6709531</v>
      </c>
      <c r="D1422" t="n">
        <v>254.45231991936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0.634545</v>
      </c>
      <c r="D1423" t="n">
        <v>238.99603104396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0.5875874</v>
      </c>
      <c r="D1424" t="n">
        <v>219.28414480344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0.5311714</v>
      </c>
      <c r="D1425" t="n">
        <v>196.04034042282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0.4662123</v>
      </c>
      <c r="D1426" t="n">
        <v>169.69389461964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0.3946618</v>
      </c>
      <c r="D1427" t="n">
        <v>141.05380108194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0.3183803</v>
      </c>
      <c r="D1428" t="n">
        <v>110.44285854282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0.2360378</v>
      </c>
      <c r="D1429" t="n">
        <v>77.69892864204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0.1499471</v>
      </c>
      <c r="D1430" t="n">
        <v>43.9814453094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0.06235138</v>
      </c>
      <c r="D1431" t="n">
        <v>9.652691553623999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-0.02666488</v>
      </c>
      <c r="D1432" t="n">
        <v>-24.923172258126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-0.1147456</v>
      </c>
      <c r="D1433" t="n">
        <v>-58.60540716408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-0.2008576</v>
      </c>
      <c r="D1434" t="n">
        <v>-91.36512322793999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-0.2841499</v>
      </c>
      <c r="D1435" t="n">
        <v>-122.89093995528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-0.362472</v>
      </c>
      <c r="D1436" t="n">
        <v>-152.64619069446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-0.4347561</v>
      </c>
      <c r="D1437" t="n">
        <v>-180.06905156184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-0.4993341</v>
      </c>
      <c r="D1438" t="n">
        <v>-204.25681818018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-0.5551244</v>
      </c>
      <c r="D1439" t="n">
        <v>-225.4133584683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-0.6032362999999999</v>
      </c>
      <c r="D1440" t="n">
        <v>-243.61307493984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-0.6424061</v>
      </c>
      <c r="D1441" t="n">
        <v>-258.28307452908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-0.6721675</v>
      </c>
      <c r="D1442" t="n">
        <v>-269.50669056702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-0.6925293</v>
      </c>
      <c r="D1443" t="n">
        <v>-276.77801111814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-0.7008436</v>
      </c>
      <c r="D1444" t="n">
        <v>-279.3573821151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-0.6987916</v>
      </c>
      <c r="D1445" t="n">
        <v>-277.97602995252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-0.6872201999999999</v>
      </c>
      <c r="D1446" t="n">
        <v>-272.51040117474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-0.6650524</v>
      </c>
      <c r="D1447" t="n">
        <v>-262.63099893564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-0.63452</v>
      </c>
      <c r="D1448" t="n">
        <v>-249.25971000186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-0.5949404</v>
      </c>
      <c r="D1449" t="n">
        <v>-231.86206897956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-0.5464143</v>
      </c>
      <c r="D1450" t="n">
        <v>-210.52842177816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-0.4918252</v>
      </c>
      <c r="D1451" t="n">
        <v>-186.21905138964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-0.4330109</v>
      </c>
      <c r="D1452" t="n">
        <v>-158.93455529826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-0.3702416</v>
      </c>
      <c r="D1453" t="n">
        <v>-129.7227951099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-0.3042092</v>
      </c>
      <c r="D1454" t="n">
        <v>-98.23273309854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-0.2350567</v>
      </c>
      <c r="D1455" t="n">
        <v>-64.40150763072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-0.1571767</v>
      </c>
      <c r="D1456" t="n">
        <v>-30.534599773962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-0.07433587</v>
      </c>
      <c r="D1457" t="n">
        <v>3.591974742192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0.009966608</v>
      </c>
      <c r="D1458" t="n">
        <v>37.59704297244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0.1030068</v>
      </c>
      <c r="D1459" t="n">
        <v>70.12773388548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0.1999398</v>
      </c>
      <c r="D1460" t="n">
        <v>102.4048713465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0.296755</v>
      </c>
      <c r="D1461" t="n">
        <v>133.59405286314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0.3884523</v>
      </c>
      <c r="D1462" t="n">
        <v>162.33779419668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0.4677909</v>
      </c>
      <c r="D1463" t="n">
        <v>188.64285635322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0.5387129000000001</v>
      </c>
      <c r="D1464" t="n">
        <v>211.37795005626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0.5967756</v>
      </c>
      <c r="D1465" t="n">
        <v>230.99238346932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0.64189</v>
      </c>
      <c r="D1466" t="n">
        <v>248.12071632306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0.6785372</v>
      </c>
      <c r="D1467" t="n">
        <v>261.57379770738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0.7043012</v>
      </c>
      <c r="D1468" t="n">
        <v>271.38137604912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0.7203363</v>
      </c>
      <c r="D1469" t="n">
        <v>277.23980355804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0.7248118</v>
      </c>
      <c r="D1470" t="n">
        <v>278.16691045032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0.7187886</v>
      </c>
      <c r="D1471" t="n">
        <v>275.2330111614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0.7029598</v>
      </c>
      <c r="D1472" t="n">
        <v>268.2234201627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0.6759844</v>
      </c>
      <c r="D1473" t="n">
        <v>256.78854626904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0.6421337</v>
      </c>
      <c r="D1474" t="n">
        <v>242.34845233374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0.5982448</v>
      </c>
      <c r="D1475" t="n">
        <v>223.73905033908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0.5431129</v>
      </c>
      <c r="D1476" t="n">
        <v>200.93754154356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0.480313</v>
      </c>
      <c r="D1477" t="n">
        <v>175.4446491756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0.409381</v>
      </c>
      <c r="D1478" t="n">
        <v>146.98512167058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0.3337354</v>
      </c>
      <c r="D1479" t="n">
        <v>116.62855019352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0.2532535</v>
      </c>
      <c r="D1480" t="n">
        <v>84.51873977183999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0.1669108</v>
      </c>
      <c r="D1481" t="n">
        <v>50.69037593915999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0.07963106</v>
      </c>
      <c r="D1482" t="n">
        <v>16.753707078066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-0.009195099</v>
      </c>
      <c r="D1483" t="n">
        <v>-17.76292403094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-0.09917997000000001</v>
      </c>
      <c r="D1484" t="n">
        <v>-52.26197966874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-0.1848589</v>
      </c>
      <c r="D1485" t="n">
        <v>-84.90317372334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-0.2675151</v>
      </c>
      <c r="D1486" t="n">
        <v>-116.62433635716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-0.347759</v>
      </c>
      <c r="D1487" t="n">
        <v>-147.10002732774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-0.4211167</v>
      </c>
      <c r="D1488" t="n">
        <v>-174.59911460808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-0.486966</v>
      </c>
      <c r="D1489" t="n">
        <v>-199.65490007004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-0.5451872</v>
      </c>
      <c r="D1490" t="n">
        <v>-221.73244662168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-0.5947114999999999</v>
      </c>
      <c r="D1491" t="n">
        <v>-240.18747755148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-0.6358296</v>
      </c>
      <c r="D1492" t="n">
        <v>-255.80731988142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-0.6672366</v>
      </c>
      <c r="D1493" t="n">
        <v>-267.77804281668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-0.6890901</v>
      </c>
      <c r="D1494" t="n">
        <v>-275.62864008114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-0.7002005</v>
      </c>
      <c r="D1495" t="n">
        <v>-279.29923746264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-0.6995715</v>
      </c>
      <c r="D1496" t="n">
        <v>-278.52266515734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-0.690516</v>
      </c>
      <c r="D1497" t="n">
        <v>-273.98665899504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-0.6712311</v>
      </c>
      <c r="D1498" t="n">
        <v>-265.27823156592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-0.6408349</v>
      </c>
      <c r="D1499" t="n">
        <v>-252.3004646337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-0.6030698</v>
      </c>
      <c r="D1500" t="n">
        <v>-235.76659717212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-0.556613</v>
      </c>
      <c r="D1501" t="n">
        <v>-215.1481071834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-0.5026479</v>
      </c>
      <c r="D1502" t="n">
        <v>-191.13675565446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-0.4446156</v>
      </c>
      <c r="D1503" t="n">
        <v>-164.87722808784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-0.3827767</v>
      </c>
      <c r="D1504" t="n">
        <v>-135.90924147756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-0.3183698</v>
      </c>
      <c r="D1505" t="n">
        <v>-104.66326750968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-0.248215</v>
      </c>
      <c r="D1506" t="n">
        <v>-71.61094139111999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-0.1722082</v>
      </c>
      <c r="D1507" t="n">
        <v>-37.30940147106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-0.09308258</v>
      </c>
      <c r="D1508" t="n">
        <v>-3.465370972152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-0.009192405000000001</v>
      </c>
      <c r="D1509" t="n">
        <v>30.342470848524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0.08134549000000001</v>
      </c>
      <c r="D1510" t="n">
        <v>63.7922938113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0.1781883</v>
      </c>
      <c r="D1511" t="n">
        <v>95.69235581117999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0.274758</v>
      </c>
      <c r="D1512" t="n">
        <v>127.130499585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0.3676761</v>
      </c>
      <c r="D1513" t="n">
        <v>156.90571887708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0.4528656</v>
      </c>
      <c r="D1514" t="n">
        <v>183.43618983234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0.5251616</v>
      </c>
      <c r="D1515" t="n">
        <v>207.0130445181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0.5859189</v>
      </c>
      <c r="D1516" t="n">
        <v>227.1408741432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0.6344255</v>
      </c>
      <c r="D1517" t="n">
        <v>244.52143969428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0.6725417</v>
      </c>
      <c r="D1518" t="n">
        <v>259.21845186138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0.7009282999999999</v>
      </c>
      <c r="D1519" t="n">
        <v>269.75162766708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0.7174884</v>
      </c>
      <c r="D1520" t="n">
        <v>276.2525079882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0.7242305999999999</v>
      </c>
      <c r="D1521" t="n">
        <v>278.35272805518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0.7200699</v>
      </c>
      <c r="D1522" t="n">
        <v>275.82332561028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0.7058411</v>
      </c>
      <c r="D1523" t="n">
        <v>269.66967798384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0.6826863</v>
      </c>
      <c r="D1524" t="n">
        <v>259.3745210394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0.6497242</v>
      </c>
      <c r="D1525" t="n">
        <v>245.29754030148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0.6074202</v>
      </c>
      <c r="D1526" t="n">
        <v>227.75074833996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0.5536399</v>
      </c>
      <c r="D1527" t="n">
        <v>205.59367348866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0.491317</v>
      </c>
      <c r="D1528" t="n">
        <v>180.33449180598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0.4232008</v>
      </c>
      <c r="D1529" t="n">
        <v>152.86197685194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0.3482386</v>
      </c>
      <c r="D1530" t="n">
        <v>122.58477644184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0.268934</v>
      </c>
      <c r="D1531" t="n">
        <v>90.80465154551999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0.1849695</v>
      </c>
      <c r="D1532" t="n">
        <v>57.63201096492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0.09751928999999999</v>
      </c>
      <c r="D1533" t="n">
        <v>23.118518220606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0.009302627000000001</v>
      </c>
      <c r="D1534" t="n">
        <v>-11.156024844864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-0.07973941</v>
      </c>
      <c r="D1535" t="n">
        <v>-45.30286036674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-0.1669984</v>
      </c>
      <c r="D1536" t="n">
        <v>-78.74059527953999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-0.2505663</v>
      </c>
      <c r="D1537" t="n">
        <v>-110.36899062036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-0.3316135</v>
      </c>
      <c r="D1538" t="n">
        <v>-141.09081365952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-0.407449</v>
      </c>
      <c r="D1539" t="n">
        <v>-169.67810845656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-0.4743763</v>
      </c>
      <c r="D1540" t="n">
        <v>-194.90254171254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-0.5342704</v>
      </c>
      <c r="D1541" t="n">
        <v>-217.7408744064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-0.586279</v>
      </c>
      <c r="D1542" t="n">
        <v>-237.0797103429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-0.6282253</v>
      </c>
      <c r="D1543" t="n">
        <v>-252.81986713488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-0.661969</v>
      </c>
      <c r="D1544" t="n">
        <v>-265.77857746386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-0.686237</v>
      </c>
      <c r="D1545" t="n">
        <v>-274.5303382251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-0.6993132</v>
      </c>
      <c r="D1546" t="n">
        <v>-278.9336399886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-0.7016416</v>
      </c>
      <c r="D1547" t="n">
        <v>-279.23691042036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-0.6933067000000001</v>
      </c>
      <c r="D1548" t="n">
        <v>-275.06370299004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-0.6758173</v>
      </c>
      <c r="D1549" t="n">
        <v>-267.17989817934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-0.6486126</v>
      </c>
      <c r="D1550" t="n">
        <v>-255.42238278528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-0.6112684</v>
      </c>
      <c r="D1551" t="n">
        <v>-239.35813795206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-0.5663003</v>
      </c>
      <c r="D1552" t="n">
        <v>-219.65213221452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-0.5143224</v>
      </c>
      <c r="D1553" t="n">
        <v>-196.25590645452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-0.4572747</v>
      </c>
      <c r="D1554" t="n">
        <v>-169.94760530436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-0.3976336</v>
      </c>
      <c r="D1555" t="n">
        <v>-141.90119099532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-0.3341452</v>
      </c>
      <c r="D1556" t="n">
        <v>-111.1787704719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-0.2660891</v>
      </c>
      <c r="D1557" t="n">
        <v>-78.22248208649999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-0.1943145</v>
      </c>
      <c r="D1558" t="n">
        <v>-44.36987297148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-0.1185775</v>
      </c>
      <c r="D1559" t="n">
        <v>-9.931342489218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-0.03428796</v>
      </c>
      <c r="D1560" t="n">
        <v>23.889285494622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0.06128269</v>
      </c>
      <c r="D1561" t="n">
        <v>57.02304871782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0.1601422</v>
      </c>
      <c r="D1562" t="n">
        <v>89.55276478812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0.2569826</v>
      </c>
      <c r="D1563" t="n">
        <v>120.93408466416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0.3529814</v>
      </c>
      <c r="D1564" t="n">
        <v>151.182385704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0.4402171</v>
      </c>
      <c r="D1565" t="n">
        <v>178.57433462256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0.5139055</v>
      </c>
      <c r="D1566" t="n">
        <v>202.37461697502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0.5760071</v>
      </c>
      <c r="D1567" t="n">
        <v>223.441817643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0.6260024</v>
      </c>
      <c r="D1568" t="n">
        <v>241.35634544328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0.6667958</v>
      </c>
      <c r="D1569" t="n">
        <v>256.3735777272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0.6972523</v>
      </c>
      <c r="D1570" t="n">
        <v>268.13228808978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0.7168328</v>
      </c>
      <c r="D1571" t="n">
        <v>275.34263379984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0.7257536</v>
      </c>
      <c r="D1572" t="n">
        <v>278.20175321664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0.7223243</v>
      </c>
      <c r="D1573" t="n">
        <v>276.75483501816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0.710112</v>
      </c>
      <c r="D1574" t="n">
        <v>271.04992951752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0.6890444</v>
      </c>
      <c r="D1575" t="n">
        <v>261.65074739076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0.6578186</v>
      </c>
      <c r="D1576" t="n">
        <v>248.4583263765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0.6174272</v>
      </c>
      <c r="D1577" t="n">
        <v>231.4957482351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0.5667278</v>
      </c>
      <c r="D1578" t="n">
        <v>210.5575412742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0.5056499</v>
      </c>
      <c r="D1579" t="n">
        <v>185.59766775924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0.4373599</v>
      </c>
      <c r="D1580" t="n">
        <v>158.15540437668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0.3649697</v>
      </c>
      <c r="D1581" t="n">
        <v>128.89581400098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0.2864178</v>
      </c>
      <c r="D1582" t="n">
        <v>97.27713564102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0.2018052</v>
      </c>
      <c r="D1583" t="n">
        <v>64.23430637753999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0.1151924</v>
      </c>
      <c r="D1584" t="n">
        <v>30.293423680086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0.02681828</v>
      </c>
      <c r="D1585" t="n">
        <v>-4.423823775504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-0.06312015</v>
      </c>
      <c r="D1586" t="n">
        <v>-38.70043916796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-0.1511615</v>
      </c>
      <c r="D1587" t="n">
        <v>-72.23273382654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-0.2349832</v>
      </c>
      <c r="D1588" t="n">
        <v>-104.4455945598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-0.3159537</v>
      </c>
      <c r="D1589" t="n">
        <v>-135.01782640818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-0.3933312</v>
      </c>
      <c r="D1590" t="n">
        <v>-164.16159917706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-0.4626257</v>
      </c>
      <c r="D1591" t="n">
        <v>-190.31207014296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-0.5234374000000001</v>
      </c>
      <c r="D1592" t="n">
        <v>-213.29379905922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-0.5771925</v>
      </c>
      <c r="D1593" t="n">
        <v>-233.59879849068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-0.6212059</v>
      </c>
      <c r="D1594" t="n">
        <v>-250.05945840714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-0.6555578</v>
      </c>
      <c r="D1595" t="n">
        <v>-263.15043288336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-0.6822385</v>
      </c>
      <c r="D1596" t="n">
        <v>-273.11263386228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-0.6976919</v>
      </c>
      <c r="D1597" t="n">
        <v>-278.30411170434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-0.7013501</v>
      </c>
      <c r="D1598" t="n">
        <v>-279.21203620722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-0.6961039</v>
      </c>
      <c r="D1599" t="n">
        <v>-276.45247653606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-0.6804823</v>
      </c>
      <c r="D1600" t="n">
        <v>-269.04964655466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-0.6548436</v>
      </c>
      <c r="D1601" t="n">
        <v>-257.8298669946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-0.6202198</v>
      </c>
      <c r="D1602" t="n">
        <v>-242.90716300992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-0.5769855</v>
      </c>
      <c r="D1603" t="n">
        <v>-223.6389874488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-0.5266562</v>
      </c>
      <c r="D1604" t="n">
        <v>-201.1470069465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-0.4704629</v>
      </c>
      <c r="D1605" t="n">
        <v>-175.53200766372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-0.4122764</v>
      </c>
      <c r="D1606" t="n">
        <v>-147.39895813698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-0.3507145</v>
      </c>
      <c r="D1607" t="n">
        <v>-117.51968224404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-0.2838521</v>
      </c>
      <c r="D1608" t="n">
        <v>-84.80993473224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-0.2156856</v>
      </c>
      <c r="D1609" t="n">
        <v>-50.73418096938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-0.1398965</v>
      </c>
      <c r="D1610" t="n">
        <v>-17.073398893014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-0.050653</v>
      </c>
      <c r="D1611" t="n">
        <v>16.950144179484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0.04597166</v>
      </c>
      <c r="D1612" t="n">
        <v>50.72157090684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0.1452615</v>
      </c>
      <c r="D1613" t="n">
        <v>83.28282785675999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0.2431804</v>
      </c>
      <c r="D1614" t="n">
        <v>114.98839300674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0.3376055</v>
      </c>
      <c r="D1615" t="n">
        <v>145.42159970178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0.4236378</v>
      </c>
      <c r="D1616" t="n">
        <v>173.34112722192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0.4984947</v>
      </c>
      <c r="D1617" t="n">
        <v>197.84288754216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0.5645224</v>
      </c>
      <c r="D1618" t="n">
        <v>219.24373599954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0.6183384</v>
      </c>
      <c r="D1619" t="n">
        <v>238.1424461622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0.6601447</v>
      </c>
      <c r="D1620" t="n">
        <v>253.96813754298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0.6920716</v>
      </c>
      <c r="D1621" t="n">
        <v>266.0308101612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0.7137573</v>
      </c>
      <c r="D1622" t="n">
        <v>274.28319986724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0.7240256</v>
      </c>
      <c r="D1623" t="n">
        <v>278.01065259306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0.7228059</v>
      </c>
      <c r="D1624" t="n">
        <v>277.1223192846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0.7132453</v>
      </c>
      <c r="D1625" t="n">
        <v>272.60225651808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0.6937642000000001</v>
      </c>
      <c r="D1626" t="n">
        <v>263.98826304858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0.6641238</v>
      </c>
      <c r="D1627" t="n">
        <v>251.31077912682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0.6259941</v>
      </c>
      <c r="D1628" t="n">
        <v>235.17320096232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0.5768574</v>
      </c>
      <c r="D1629" t="n">
        <v>214.8433902108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0.5180263000000001</v>
      </c>
      <c r="D1630" t="n">
        <v>190.72156698684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0.451425</v>
      </c>
      <c r="D1631" t="n">
        <v>163.79980673436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0.3792948</v>
      </c>
      <c r="D1632" t="n">
        <v>134.78446163484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0.3028248</v>
      </c>
      <c r="D1633" t="n">
        <v>103.91738702742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0.219629</v>
      </c>
      <c r="D1634" t="n">
        <v>70.83188480916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0.1328757</v>
      </c>
      <c r="D1635" t="n">
        <v>36.77562790109999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0.04458412</v>
      </c>
      <c r="D1636" t="n">
        <v>2.4986993011056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-0.04539415</v>
      </c>
      <c r="D1637" t="n">
        <v>-32.13462174174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-0.1333457</v>
      </c>
      <c r="D1638" t="n">
        <v>-65.70889753122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-0.2180133</v>
      </c>
      <c r="D1639" t="n">
        <v>-97.91735574888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-0.3001197</v>
      </c>
      <c r="D1640" t="n">
        <v>-129.2551850601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-0.378078</v>
      </c>
      <c r="D1641" t="n">
        <v>-158.63735404872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-0.4489457</v>
      </c>
      <c r="D1642" t="n">
        <v>-185.3624161935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-0.5117888</v>
      </c>
      <c r="D1643" t="n">
        <v>-209.22681804102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-0.5667444</v>
      </c>
      <c r="D1644" t="n">
        <v>-229.75024513932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-0.6131778</v>
      </c>
      <c r="D1645" t="n">
        <v>-247.1485779855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-0.6500368</v>
      </c>
      <c r="D1646" t="n">
        <v>-261.13156501536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-0.6773295</v>
      </c>
      <c r="D1647" t="n">
        <v>-271.4050238472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-0.6954328</v>
      </c>
      <c r="D1648" t="n">
        <v>-277.8819104583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-0.7019527</v>
      </c>
      <c r="D1649" t="n">
        <v>-279.63628147836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-0.6976713</v>
      </c>
      <c r="D1650" t="n">
        <v>-277.30275953112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-0.6844338</v>
      </c>
      <c r="D1651" t="n">
        <v>-271.15625026926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-0.6603976</v>
      </c>
      <c r="D1652" t="n">
        <v>-260.40272855778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-0.6271721</v>
      </c>
      <c r="D1653" t="n">
        <v>-246.1141440522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-0.5859336000000001</v>
      </c>
      <c r="D1654" t="n">
        <v>-228.03964770294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-0.5357324</v>
      </c>
      <c r="D1655" t="n">
        <v>-205.74706971078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-0.4799127</v>
      </c>
      <c r="D1656" t="n">
        <v>-180.8492087727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-0.4214313</v>
      </c>
      <c r="D1657" t="n">
        <v>-153.37040451066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-0.3586382</v>
      </c>
      <c r="D1658" t="n">
        <v>-123.35116006818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-0.2915289</v>
      </c>
      <c r="D1659" t="n">
        <v>-91.44097228241999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-0.2234196</v>
      </c>
      <c r="D1660" t="n">
        <v>-57.59380341882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-0.1524097</v>
      </c>
      <c r="D1661" t="n">
        <v>-23.335071673662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-0.06974727</v>
      </c>
      <c r="D1662" t="n">
        <v>10.305081472464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0.02367813</v>
      </c>
      <c r="D1663" t="n">
        <v>44.01103650354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0.1219721</v>
      </c>
      <c r="D1664" t="n">
        <v>76.85421168456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0.2225561</v>
      </c>
      <c r="D1665" t="n">
        <v>108.67439947284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0.3171266</v>
      </c>
      <c r="D1666" t="n">
        <v>139.99694576562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0.4045062</v>
      </c>
      <c r="D1667" t="n">
        <v>168.37716509676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0.4848925</v>
      </c>
      <c r="D1668" t="n">
        <v>193.14043484364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0.5527273</v>
      </c>
      <c r="D1669" t="n">
        <v>215.3649310767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0.6083022</v>
      </c>
      <c r="D1670" t="n">
        <v>234.62898714108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0.652294</v>
      </c>
      <c r="D1671" t="n">
        <v>251.22945837438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0.6861538</v>
      </c>
      <c r="D1672" t="n">
        <v>264.32316869958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0.71079</v>
      </c>
      <c r="D1673" t="n">
        <v>273.1221621639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0.7232959</v>
      </c>
      <c r="D1674" t="n">
        <v>277.84860857244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0.7245983</v>
      </c>
      <c r="D1675" t="n">
        <v>277.77442618458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0.7169593</v>
      </c>
      <c r="D1676" t="n">
        <v>273.9010929597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0.6992043999999999</v>
      </c>
      <c r="D1677" t="n">
        <v>266.35191078114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0.6712975</v>
      </c>
      <c r="D1678" t="n">
        <v>254.32533879084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0.6350222</v>
      </c>
      <c r="D1679" t="n">
        <v>238.99908135834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0.5883391</v>
      </c>
      <c r="D1680" t="n">
        <v>219.5476353621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0.5307473</v>
      </c>
      <c r="D1681" t="n">
        <v>195.80845363686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0.4664549</v>
      </c>
      <c r="D1682" t="n">
        <v>169.70137889616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0.3957832</v>
      </c>
      <c r="D1683" t="n">
        <v>141.09131680416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0.318842</v>
      </c>
      <c r="D1684" t="n">
        <v>110.36999690964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0.2368473</v>
      </c>
      <c r="D1685" t="n">
        <v>77.95380284874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0.1500296</v>
      </c>
      <c r="D1686" t="n">
        <v>43.79930694972001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0.06212711</v>
      </c>
      <c r="D1687" t="n">
        <v>9.55698086448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-0.02671441</v>
      </c>
      <c r="D1688" t="n">
        <v>-24.76782949518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-0.1158844</v>
      </c>
      <c r="D1689" t="n">
        <v>-58.98468388302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-0.200512</v>
      </c>
      <c r="D1690" t="n">
        <v>-91.35455719049999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-0.2827692</v>
      </c>
      <c r="D1691" t="n">
        <v>-122.73556260114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-0.3628491</v>
      </c>
      <c r="D1692" t="n">
        <v>-152.92505861118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-0.4351237</v>
      </c>
      <c r="D1693" t="n">
        <v>-180.0570704301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-0.4991671</v>
      </c>
      <c r="D1694" t="n">
        <v>-204.46795024974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-0.5555035</v>
      </c>
      <c r="D1695" t="n">
        <v>-225.70288676208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-0.6033225</v>
      </c>
      <c r="D1696" t="n">
        <v>-243.43430135994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-0.6427499</v>
      </c>
      <c r="D1697" t="n">
        <v>-258.42930094008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-0.6722547</v>
      </c>
      <c r="D1698" t="n">
        <v>-269.54791698096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-0.6916083</v>
      </c>
      <c r="D1699" t="n">
        <v>-276.4429167879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-0.7006996</v>
      </c>
      <c r="D1700" t="n">
        <v>-279.42841984896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-0.6982660000000001</v>
      </c>
      <c r="D1701" t="n">
        <v>-277.84162744056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-0.6862201999999999</v>
      </c>
      <c r="D1702" t="n">
        <v>-272.24687916954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-0.6647934</v>
      </c>
      <c r="D1703" t="n">
        <v>-262.81464672924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-0.6328946</v>
      </c>
      <c r="D1704" t="n">
        <v>-248.97634522992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-0.5926377</v>
      </c>
      <c r="D1705" t="n">
        <v>-231.48986773212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-0.5438793</v>
      </c>
      <c r="D1706" t="n">
        <v>-210.46842177984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-0.4886689</v>
      </c>
      <c r="D1707" t="n">
        <v>-185.72785643484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-0.4300742</v>
      </c>
      <c r="D1708" t="n">
        <v>-158.7089578203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-0.3652005</v>
      </c>
      <c r="D1709" t="n">
        <v>-129.53817247356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-0.297034</v>
      </c>
      <c r="D1710" t="n">
        <v>-97.62480858726001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-0.2286173</v>
      </c>
      <c r="D1711" t="n">
        <v>-64.24940071674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-0.1586383</v>
      </c>
      <c r="D1712" t="n">
        <v>-30.050018026524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-0.08469233</v>
      </c>
      <c r="D1713" t="n">
        <v>4.071427558956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0.003335176</v>
      </c>
      <c r="D1714" t="n">
        <v>37.33786058976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0.1019261</v>
      </c>
      <c r="D1715" t="n">
        <v>70.48675903266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0.1983542</v>
      </c>
      <c r="D1716" t="n">
        <v>102.70512291042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0.2944487</v>
      </c>
      <c r="D1717" t="n">
        <v>133.77254342418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0.3869843</v>
      </c>
      <c r="D1718" t="n">
        <v>163.14247970874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0.4690782</v>
      </c>
      <c r="D1719" t="n">
        <v>188.67235320774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0.5399638</v>
      </c>
      <c r="D1720" t="n">
        <v>211.20861043836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0.5970189</v>
      </c>
      <c r="D1721" t="n">
        <v>231.33637717038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0.6439174</v>
      </c>
      <c r="D1722" t="n">
        <v>248.21694273546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0.6806155</v>
      </c>
      <c r="D1723" t="n">
        <v>262.05420649896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0.7053249</v>
      </c>
      <c r="D1724" t="n">
        <v>271.86203641302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0.7208707</v>
      </c>
      <c r="D1725" t="n">
        <v>277.11360859302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0.7244394</v>
      </c>
      <c r="D1726" t="n">
        <v>278.2542374919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0.7174255</v>
      </c>
      <c r="D1727" t="n">
        <v>275.0910300333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0.7020771</v>
      </c>
      <c r="D1728" t="n">
        <v>267.9446465856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0.6772981</v>
      </c>
      <c r="D1729" t="n">
        <v>257.15357770536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0.6428266</v>
      </c>
      <c r="D1730" t="n">
        <v>242.41521333816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0.5975736</v>
      </c>
      <c r="D1731" t="n">
        <v>223.56688053258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0.5428864</v>
      </c>
      <c r="D1732" t="n">
        <v>200.81710129536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0.4795035</v>
      </c>
      <c r="D1733" t="n">
        <v>174.87990076374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0.4092034</v>
      </c>
      <c r="D1734" t="n">
        <v>146.80323488322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0.3342281</v>
      </c>
      <c r="D1735" t="n">
        <v>116.63650616814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0.2533467</v>
      </c>
      <c r="D1736" t="n">
        <v>84.2754693384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0.1678716</v>
      </c>
      <c r="D1737" t="n">
        <v>50.70745141038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0.07971931</v>
      </c>
      <c r="D1738" t="n">
        <v>16.391150484444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-0.01005926</v>
      </c>
      <c r="D1739" t="n">
        <v>-18.23155609329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-0.09923215000000001</v>
      </c>
      <c r="D1740" t="n">
        <v>-52.29037589436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-0.1850767</v>
      </c>
      <c r="D1741" t="n">
        <v>-85.21018629336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-0.267242</v>
      </c>
      <c r="D1742" t="n">
        <v>-116.7146193735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-0.3473609</v>
      </c>
      <c r="D1743" t="n">
        <v>-147.02128519158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-0.4217145</v>
      </c>
      <c r="D1744" t="n">
        <v>-175.06034101026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-0.4874411</v>
      </c>
      <c r="D1745" t="n">
        <v>-199.80238434264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-0.5457948</v>
      </c>
      <c r="D1746" t="n">
        <v>-221.8080126573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-0.5955922</v>
      </c>
      <c r="D1747" t="n">
        <v>-240.56260332714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-0.6359084</v>
      </c>
      <c r="D1748" t="n">
        <v>-255.67068466512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-0.667151</v>
      </c>
      <c r="D1749" t="n">
        <v>-267.63439502196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-0.6891264</v>
      </c>
      <c r="D1750" t="n">
        <v>-275.65106146416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-0.7001736</v>
      </c>
      <c r="D1751" t="n">
        <v>-279.10587268818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-0.7003487</v>
      </c>
      <c r="D1752" t="n">
        <v>-278.62423748154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-0.6908512</v>
      </c>
      <c r="D1753" t="n">
        <v>-273.9636715743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-0.670732</v>
      </c>
      <c r="D1754" t="n">
        <v>-264.9372567327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-0.6407349</v>
      </c>
      <c r="D1755" t="n">
        <v>-252.133640739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-0.6019144</v>
      </c>
      <c r="D1756" t="n">
        <v>-235.32260347386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-0.5552225</v>
      </c>
      <c r="D1757" t="n">
        <v>-214.83936505368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-0.5017229</v>
      </c>
      <c r="D1758" t="n">
        <v>-191.1281393025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-0.4428656</v>
      </c>
      <c r="D1759" t="n">
        <v>-164.33791992684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-0.3811083</v>
      </c>
      <c r="D1760" t="n">
        <v>-135.58147419114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-0.3157767</v>
      </c>
      <c r="D1761" t="n">
        <v>-104.40949393188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-0.2475609</v>
      </c>
      <c r="D1762" t="n">
        <v>-70.78131877284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-0.1764367</v>
      </c>
      <c r="D1763" t="n">
        <v>-36.84399267906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-0.09810194</v>
      </c>
      <c r="D1764" t="n">
        <v>-3.0133392238026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-0.01217593</v>
      </c>
      <c r="D1765" t="n">
        <v>30.912508568412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0.07908809</v>
      </c>
      <c r="D1766" t="n">
        <v>64.11613028021999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0.1763371</v>
      </c>
      <c r="D1767" t="n">
        <v>96.36955705007999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0.2769097</v>
      </c>
      <c r="D1768" t="n">
        <v>127.7054995689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0.3705784</v>
      </c>
      <c r="D1769" t="n">
        <v>157.3091150922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0.453527</v>
      </c>
      <c r="D1770" t="n">
        <v>183.8905608888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0.5267184</v>
      </c>
      <c r="D1771" t="n">
        <v>207.09791872956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0.5876949</v>
      </c>
      <c r="D1772" t="n">
        <v>227.5209055791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0.6364123</v>
      </c>
      <c r="D1773" t="n">
        <v>245.2301818128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0.672845</v>
      </c>
      <c r="D1774" t="n">
        <v>259.44681663486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0.7005616</v>
      </c>
      <c r="D1775" t="n">
        <v>269.9929169685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0.7196119</v>
      </c>
      <c r="D1776" t="n">
        <v>276.64052684526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0.7249194</v>
      </c>
      <c r="D1777" t="n">
        <v>278.50420603836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0.7206418999999999</v>
      </c>
      <c r="D1778" t="n">
        <v>276.1062815772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0.7074555</v>
      </c>
      <c r="D1779" t="n">
        <v>269.83621885968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0.6835112</v>
      </c>
      <c r="D1780" t="n">
        <v>259.4831688351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0.6511215</v>
      </c>
      <c r="D1781" t="n">
        <v>245.62323211626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0.6086812</v>
      </c>
      <c r="D1782" t="n">
        <v>227.7833269554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0.5558516</v>
      </c>
      <c r="D1783" t="n">
        <v>205.74785587428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0.4940257</v>
      </c>
      <c r="D1784" t="n">
        <v>180.49735343664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0.4254569</v>
      </c>
      <c r="D1785" t="n">
        <v>152.52694541478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0.3512346</v>
      </c>
      <c r="D1786" t="n">
        <v>122.6260971954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0.2704479</v>
      </c>
      <c r="D1787" t="n">
        <v>90.97493455962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0.1854032</v>
      </c>
      <c r="D1788" t="n">
        <v>57.39896065697999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0.09785692</v>
      </c>
      <c r="D1789" t="n">
        <v>23.241081110256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0.008605697000000001</v>
      </c>
      <c r="D1790" t="n">
        <v>-11.140656920766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-0.08102168</v>
      </c>
      <c r="D1791" t="n">
        <v>-45.6860050101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-0.1682736</v>
      </c>
      <c r="D1792" t="n">
        <v>-78.8232682332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-0.2516983</v>
      </c>
      <c r="D1793" t="n">
        <v>-110.56515413688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-0.3324277</v>
      </c>
      <c r="D1794" t="n">
        <v>-141.28430422014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-0.4072889</v>
      </c>
      <c r="D1795" t="n">
        <v>-169.67518392834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-0.4745676</v>
      </c>
      <c r="D1796" t="n">
        <v>-195.12100082592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-0.5346891</v>
      </c>
      <c r="D1797" t="n">
        <v>-217.6209058563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-0.5862560999999999</v>
      </c>
      <c r="D1798" t="n">
        <v>-237.01851537606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-0.6291187</v>
      </c>
      <c r="D1799" t="n">
        <v>-253.18125077256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-0.6620399</v>
      </c>
      <c r="D1800" t="n">
        <v>-265.63172212206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-0.6854494</v>
      </c>
      <c r="D1801" t="n">
        <v>-274.29266527578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-0.6988618</v>
      </c>
      <c r="D1802" t="n">
        <v>-278.82052678422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-0.7005427</v>
      </c>
      <c r="D1803" t="n">
        <v>-278.9215330707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-0.6930456</v>
      </c>
      <c r="D1804" t="n">
        <v>-275.22379732518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-0.6757555</v>
      </c>
      <c r="D1805" t="n">
        <v>-267.23439503316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-0.6476739</v>
      </c>
      <c r="D1806" t="n">
        <v>-254.90131361748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-0.6111319</v>
      </c>
      <c r="D1807" t="n">
        <v>-239.11103104074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-0.566344</v>
      </c>
      <c r="D1808" t="n">
        <v>-219.265717131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-0.5145110000000001</v>
      </c>
      <c r="D1809" t="n">
        <v>-195.89612659038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-0.4575067</v>
      </c>
      <c r="D1810" t="n">
        <v>-170.06735372868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-0.3964932</v>
      </c>
      <c r="D1811" t="n">
        <v>-141.39027905994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-0.3328148</v>
      </c>
      <c r="D1812" t="n">
        <v>-110.49392772378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-0.2662629</v>
      </c>
      <c r="D1813" t="n">
        <v>-77.80751354466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-0.1947888</v>
      </c>
      <c r="D1814" t="n">
        <v>-43.7413509765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-0.1166105</v>
      </c>
      <c r="D1815" t="n">
        <v>-9.720402243552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-0.03275115</v>
      </c>
      <c r="D1816" t="n">
        <v>24.163524480654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0.05991039</v>
      </c>
      <c r="D1817" t="n">
        <v>57.59166505410001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0.1613808</v>
      </c>
      <c r="D1818" t="n">
        <v>89.90905408632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0.2632501</v>
      </c>
      <c r="D1819" t="n">
        <v>121.504713579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0.3578675</v>
      </c>
      <c r="D1820" t="n">
        <v>151.67647374048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0.4405258</v>
      </c>
      <c r="D1821" t="n">
        <v>178.96244781924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0.5142165</v>
      </c>
      <c r="D1822" t="n">
        <v>202.84697545236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0.5774585</v>
      </c>
      <c r="D1823" t="n">
        <v>223.5610000296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0.6270469</v>
      </c>
      <c r="D1824" t="n">
        <v>241.60011902136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0.6675921</v>
      </c>
      <c r="D1825" t="n">
        <v>256.90662802674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0.6976719</v>
      </c>
      <c r="D1826" t="n">
        <v>268.45508682288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0.7169035</v>
      </c>
      <c r="D1827" t="n">
        <v>275.71958347482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0.7254988999999999</v>
      </c>
      <c r="D1828" t="n">
        <v>278.44835698332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0.7224963</v>
      </c>
      <c r="D1829" t="n">
        <v>276.73549539606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0.7111462</v>
      </c>
      <c r="D1830" t="n">
        <v>271.34282259108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0.6896807</v>
      </c>
      <c r="D1831" t="n">
        <v>261.81342034218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0.6583054</v>
      </c>
      <c r="D1832" t="n">
        <v>248.54304335526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0.6184073</v>
      </c>
      <c r="D1833" t="n">
        <v>231.83055954648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0.5665012</v>
      </c>
      <c r="D1834" t="n">
        <v>210.40562303946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0.5056733</v>
      </c>
      <c r="D1835" t="n">
        <v>185.55798222576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0.4388774</v>
      </c>
      <c r="D1836" t="n">
        <v>158.382071037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0.3650427</v>
      </c>
      <c r="D1837" t="n">
        <v>128.6536127499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0.2861964</v>
      </c>
      <c r="D1838" t="n">
        <v>97.32439979063999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0.2029001</v>
      </c>
      <c r="D1839" t="n">
        <v>64.33509253824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0.1157115</v>
      </c>
      <c r="D1840" t="n">
        <v>30.197574626166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0.02652002</v>
      </c>
      <c r="D1841" t="n">
        <v>-4.133056488048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-0.06386632</v>
      </c>
      <c r="D1842" t="n">
        <v>-38.86952721354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-0.1515517</v>
      </c>
      <c r="D1843" t="n">
        <v>-72.42820551918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-0.2348629</v>
      </c>
      <c r="D1844" t="n">
        <v>-104.08361343786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-0.3163733</v>
      </c>
      <c r="D1845" t="n">
        <v>-135.12097105938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-0.393014</v>
      </c>
      <c r="D1846" t="n">
        <v>-164.08751112882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-0.4619159</v>
      </c>
      <c r="D1847" t="n">
        <v>-190.01370537144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-0.5236142</v>
      </c>
      <c r="D1848" t="n">
        <v>-213.50964810978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-0.5762992</v>
      </c>
      <c r="D1849" t="n">
        <v>-233.3674462959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-0.6201603999999999</v>
      </c>
      <c r="D1850" t="n">
        <v>-249.86889237474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-0.6554373999999999</v>
      </c>
      <c r="D1851" t="n">
        <v>-263.40992973144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-0.6810205</v>
      </c>
      <c r="D1852" t="n">
        <v>-272.75024393532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-0.6966532</v>
      </c>
      <c r="D1853" t="n">
        <v>-278.16046390962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-0.7010685</v>
      </c>
      <c r="D1854" t="n">
        <v>-279.35363997684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-0.6949295</v>
      </c>
      <c r="D1855" t="n">
        <v>-276.01992937836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-0.6794346999999999</v>
      </c>
      <c r="D1856" t="n">
        <v>-268.98153334902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-0.6535413</v>
      </c>
      <c r="D1857" t="n">
        <v>-257.71452108588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-0.6180832000000001</v>
      </c>
      <c r="D1858" t="n">
        <v>-242.25480453762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-0.5743911</v>
      </c>
      <c r="D1859" t="n">
        <v>-223.40018242404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-0.5230415</v>
      </c>
      <c r="D1860" t="n">
        <v>-200.7993654468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-0.4665305</v>
      </c>
      <c r="D1861" t="n">
        <v>-175.11222780126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-0.4066634</v>
      </c>
      <c r="D1862" t="n">
        <v>-147.22880090904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-0.3429742</v>
      </c>
      <c r="D1863" t="n">
        <v>-116.78732377398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-0.2756533</v>
      </c>
      <c r="D1864" t="n">
        <v>-84.22946305038001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-0.205319</v>
      </c>
      <c r="D1865" t="n">
        <v>-50.40446399747999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-0.1276258</v>
      </c>
      <c r="D1866" t="n">
        <v>-16.320647341764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-0.0447871</v>
      </c>
      <c r="D1867" t="n">
        <v>17.549854854516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0.04383073</v>
      </c>
      <c r="D1868" t="n">
        <v>51.23352057804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0.1434943</v>
      </c>
      <c r="D1869" t="n">
        <v>83.67968319155999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0.241736</v>
      </c>
      <c r="D1870" t="n">
        <v>115.24770117558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0.3355836</v>
      </c>
      <c r="D1871" t="n">
        <v>146.04002735742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0.4238918</v>
      </c>
      <c r="D1872" t="n">
        <v>173.8492089687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0.4991083</v>
      </c>
      <c r="D1873" t="n">
        <v>198.29515168044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0.5647687</v>
      </c>
      <c r="D1874" t="n">
        <v>219.9935472993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0.6176211</v>
      </c>
      <c r="D1875" t="n">
        <v>238.51653420204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0.659335</v>
      </c>
      <c r="D1876" t="n">
        <v>254.2218482277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0.6928831</v>
      </c>
      <c r="D1877" t="n">
        <v>266.60876611986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0.7137075000000001</v>
      </c>
      <c r="D1878" t="n">
        <v>274.53571558344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0.724369</v>
      </c>
      <c r="D1879" t="n">
        <v>278.29077837138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0.7239181</v>
      </c>
      <c r="D1880" t="n">
        <v>277.7084827902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0.7130558</v>
      </c>
      <c r="D1881" t="n">
        <v>272.83986657432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0.6941741</v>
      </c>
      <c r="D1882" t="n">
        <v>264.21857750754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0.6647781</v>
      </c>
      <c r="D1883" t="n">
        <v>251.55452125836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0.6257984</v>
      </c>
      <c r="D1884" t="n">
        <v>235.19467894914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0.5769997</v>
      </c>
      <c r="D1885" t="n">
        <v>215.07461661942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0.5185871</v>
      </c>
      <c r="D1886" t="n">
        <v>190.93216446522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0.4527463</v>
      </c>
      <c r="D1887" t="n">
        <v>164.07398911662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0.380484</v>
      </c>
      <c r="D1888" t="n">
        <v>135.13531068162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0.3020936</v>
      </c>
      <c r="D1889" t="n">
        <v>103.86326753208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0.2183158</v>
      </c>
      <c r="D1890" t="n">
        <v>70.89106719743999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0.1318693</v>
      </c>
      <c r="D1891" t="n">
        <v>36.93267192186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0.04330141</v>
      </c>
      <c r="D1892" t="n">
        <v>2.5620169093956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-0.04593928</v>
      </c>
      <c r="D1893" t="n">
        <v>-31.79531357514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-0.1340209</v>
      </c>
      <c r="D1894" t="n">
        <v>-65.62207363428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-0.2194338</v>
      </c>
      <c r="D1895" t="n">
        <v>-97.97053184802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-0.30062</v>
      </c>
      <c r="D1896" t="n">
        <v>-129.07320393312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-0.3786603</v>
      </c>
      <c r="D1897" t="n">
        <v>-158.69902071366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-0.4492297</v>
      </c>
      <c r="D1898" t="n">
        <v>-185.24851682562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-0.510823</v>
      </c>
      <c r="D1899" t="n">
        <v>-208.79364195252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-0.5665246</v>
      </c>
      <c r="D1900" t="n">
        <v>-229.62999357036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-0.612914</v>
      </c>
      <c r="D1901" t="n">
        <v>-246.9786094368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-0.6495776</v>
      </c>
      <c r="D1902" t="n">
        <v>-260.93848325976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-0.6775601999999999</v>
      </c>
      <c r="D1903" t="n">
        <v>-271.37360875374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-0.6947054</v>
      </c>
      <c r="D1904" t="n">
        <v>-277.44970921254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-0.7012616</v>
      </c>
      <c r="D1905" t="n">
        <v>-279.3501494109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-0.6973751</v>
      </c>
      <c r="D1906" t="n">
        <v>-277.1531368938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-0.6833226999999999</v>
      </c>
      <c r="D1907" t="n">
        <v>-270.58342009662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-0.6599499</v>
      </c>
      <c r="D1908" t="n">
        <v>-260.25826315302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-0.6267155</v>
      </c>
      <c r="D1909" t="n">
        <v>-245.96908116318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-0.5841404</v>
      </c>
      <c r="D1910" t="n">
        <v>-227.4910313661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-0.5348902</v>
      </c>
      <c r="D1911" t="n">
        <v>-205.64474266962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-0.4794407</v>
      </c>
      <c r="D1912" t="n">
        <v>-180.53625280662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-0.4178995</v>
      </c>
      <c r="D1913" t="n">
        <v>-152.8371026388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-0.3550549</v>
      </c>
      <c r="D1914" t="n">
        <v>-123.15870724338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-0.2904373</v>
      </c>
      <c r="D1915" t="n">
        <v>-91.08839367594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-0.2182553</v>
      </c>
      <c r="D1916" t="n">
        <v>-57.51892920708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-0.1405246</v>
      </c>
      <c r="D1917" t="n">
        <v>-23.355546515856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-0.06157719</v>
      </c>
      <c r="D1918" t="n">
        <v>10.93246824735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0.02185321</v>
      </c>
      <c r="D1919" t="n">
        <v>44.49968428859999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0.1185161</v>
      </c>
      <c r="D1920" t="n">
        <v>77.17144438007999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0.2223528</v>
      </c>
      <c r="D1921" t="n">
        <v>108.87575166846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0.317009</v>
      </c>
      <c r="D1922" t="n">
        <v>139.62600237978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0.4046352</v>
      </c>
      <c r="D1923" t="n">
        <v>168.49106446464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0.4856264</v>
      </c>
      <c r="D1924" t="n">
        <v>193.79219583168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0.5515656</v>
      </c>
      <c r="D1925" t="n">
        <v>215.65162918188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0.6057419000000001</v>
      </c>
      <c r="D1926" t="n">
        <v>234.80150285952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0.6505355</v>
      </c>
      <c r="D1927" t="n">
        <v>251.1334835343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0.685603</v>
      </c>
      <c r="D1928" t="n">
        <v>264.1114705923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0.7104737</v>
      </c>
      <c r="D1929" t="n">
        <v>273.19886027496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0.7222885</v>
      </c>
      <c r="D1930" t="n">
        <v>277.84341989334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0.7240312</v>
      </c>
      <c r="D1931" t="n">
        <v>278.02489787568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0.715919</v>
      </c>
      <c r="D1932" t="n">
        <v>274.15011810996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0.6965403999999999</v>
      </c>
      <c r="D1933" t="n">
        <v>265.981124628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0.6697672</v>
      </c>
      <c r="D1934" t="n">
        <v>254.08860923772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0.6343612</v>
      </c>
      <c r="D1935" t="n">
        <v>238.80568513734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0.5872875</v>
      </c>
      <c r="D1936" t="n">
        <v>219.2894592687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0.5303252000000001</v>
      </c>
      <c r="D1937" t="n">
        <v>195.9337995453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0.4653746</v>
      </c>
      <c r="D1938" t="n">
        <v>169.5916619181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0.3938251</v>
      </c>
      <c r="D1939" t="n">
        <v>140.7927633534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0.3169183</v>
      </c>
      <c r="D1940" t="n">
        <v>109.97257553712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0.2347709</v>
      </c>
      <c r="D1941" t="n">
        <v>77.44559531579999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0.1490804</v>
      </c>
      <c r="D1942" t="n">
        <v>43.87276606716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0.06144777</v>
      </c>
      <c r="D1943" t="n">
        <v>9.594257592996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-0.02811114</v>
      </c>
      <c r="D1944" t="n">
        <v>-25.08292382598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-0.1168939</v>
      </c>
      <c r="D1945" t="n">
        <v>-59.08122476082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-0.2019925</v>
      </c>
      <c r="D1946" t="n">
        <v>-91.67452573499999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-0.2842239</v>
      </c>
      <c r="D1947" t="n">
        <v>-123.11405315658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-0.3628067</v>
      </c>
      <c r="D1948" t="n">
        <v>-152.8572284244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-0.4346383</v>
      </c>
      <c r="D1949" t="n">
        <v>-179.98732200438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-0.4986485</v>
      </c>
      <c r="D1950" t="n">
        <v>-204.37920811386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-0.555227</v>
      </c>
      <c r="D1951" t="n">
        <v>-225.71876726478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-0.6035703</v>
      </c>
      <c r="D1952" t="n">
        <v>-243.72062210664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-0.6422205</v>
      </c>
      <c r="D1953" t="n">
        <v>-258.29596761048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-0.6719526</v>
      </c>
      <c r="D1954" t="n">
        <v>-269.4580113231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-0.6921747</v>
      </c>
      <c r="D1955" t="n">
        <v>-276.6435457131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-0.7002602999999999</v>
      </c>
      <c r="D1956" t="n">
        <v>-279.12618715302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-0.6978556</v>
      </c>
      <c r="D1957" t="n">
        <v>-277.66458342036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-0.6865509</v>
      </c>
      <c r="D1958" t="n">
        <v>-272.29851438822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-0.664602</v>
      </c>
      <c r="D1959" t="n">
        <v>-262.51420648608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-0.632379</v>
      </c>
      <c r="D1960" t="n">
        <v>-248.9971628394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-0.5915357999999999</v>
      </c>
      <c r="D1961" t="n">
        <v>-231.46848408492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-0.542699</v>
      </c>
      <c r="D1962" t="n">
        <v>-209.94722682588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-0.4871661</v>
      </c>
      <c r="D1963" t="n">
        <v>-185.54043505644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-0.4274993</v>
      </c>
      <c r="D1964" t="n">
        <v>-158.51527858044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-0.3635297</v>
      </c>
      <c r="D1965" t="n">
        <v>-129.24408443148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-0.2951645</v>
      </c>
      <c r="D1966" t="n">
        <v>-97.63185261222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-0.2249692</v>
      </c>
      <c r="D1967" t="n">
        <v>-63.8617906647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-0.1531823</v>
      </c>
      <c r="D1968" t="n">
        <v>-29.691008602614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-0.07964415</v>
      </c>
      <c r="D1969" t="n">
        <v>4.2707545974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-7.956882e-05</v>
      </c>
      <c r="D1970" t="n">
        <v>37.9974832128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0.09477434999999999</v>
      </c>
      <c r="D1971" t="n">
        <v>70.59194770895999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0.2005213</v>
      </c>
      <c r="D1972" t="n">
        <v>102.46490279136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0.3008776</v>
      </c>
      <c r="D1973" t="n">
        <v>134.08704027072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0.3899345</v>
      </c>
      <c r="D1974" t="n">
        <v>163.46961806436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0.4686295</v>
      </c>
      <c r="D1975" t="n">
        <v>189.31276199484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0.5370239999999999</v>
      </c>
      <c r="D1976" t="n">
        <v>211.80524564178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0.5952031</v>
      </c>
      <c r="D1977" t="n">
        <v>231.03889290198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0.6419028</v>
      </c>
      <c r="D1978" t="n">
        <v>247.9309679007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0.6792963</v>
      </c>
      <c r="D1979" t="n">
        <v>261.98455241286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0.7074267</v>
      </c>
      <c r="D1980" t="n">
        <v>272.0308099932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0.7223273</v>
      </c>
      <c r="D1981" t="n">
        <v>277.7965331022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0.7247428</v>
      </c>
      <c r="D1982" t="n">
        <v>278.51653308204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0.7172797</v>
      </c>
      <c r="D1983" t="n">
        <v>274.97870299242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0.7005273</v>
      </c>
      <c r="D1984" t="n">
        <v>267.75279124506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0.6754457</v>
      </c>
      <c r="D1985" t="n">
        <v>256.693389039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0.642544</v>
      </c>
      <c r="D1986" t="n">
        <v>242.50398692058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0.5989619</v>
      </c>
      <c r="D1987" t="n">
        <v>224.08477359984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0.5431748</v>
      </c>
      <c r="D1988" t="n">
        <v>201.06323336394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0.4782323</v>
      </c>
      <c r="D1989" t="n">
        <v>174.88244793348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0.4073114</v>
      </c>
      <c r="D1990" t="n">
        <v>146.43703992492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0.3322392</v>
      </c>
      <c r="D1991" t="n">
        <v>116.36748101844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0.252226</v>
      </c>
      <c r="D1992" t="n">
        <v>84.41499763637999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0.1668121</v>
      </c>
      <c r="D1993" t="n">
        <v>50.84141367078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0.07909720000000001</v>
      </c>
      <c r="D1994" t="n">
        <v>16.582125321864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-0.009777620000000001</v>
      </c>
      <c r="D1995" t="n">
        <v>-18.134210184066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-0.09908889999999999</v>
      </c>
      <c r="D1996" t="n">
        <v>-52.45333186464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-0.185248</v>
      </c>
      <c r="D1997" t="n">
        <v>-85.25458880783999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-0.2674713</v>
      </c>
      <c r="D1998" t="n">
        <v>-116.74782691974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-0.3470036</v>
      </c>
      <c r="D1999" t="n">
        <v>-146.96468141958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-0.4209855</v>
      </c>
      <c r="D2000" t="n">
        <v>-174.72653598816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-0.4865888</v>
      </c>
      <c r="D2001" t="n">
        <v>-199.69848497448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2026-09-27T01:53:39Z</dcterms:modified>
  <cp:lastModifiedBy>F2451E0501</cp:lastModifiedBy>
</cp:coreProperties>
</file>