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0.1373596</v>
      </c>
      <c r="D2" t="n">
        <v>34.32009337866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0.04319563</v>
      </c>
      <c r="D3" t="n">
        <v>-2.5957257134832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-0.05308267</v>
      </c>
      <c r="D4" t="n">
        <v>-39.65638253742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-0.1491369</v>
      </c>
      <c r="D5" t="n">
        <v>-75.81546957528001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-0.2408599</v>
      </c>
      <c r="D6" t="n">
        <v>-110.77314155244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-0.3278472</v>
      </c>
      <c r="D7" t="n">
        <v>-143.67471295824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-0.4088719</v>
      </c>
      <c r="D8" t="n">
        <v>-174.26534103252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-0.4830312</v>
      </c>
      <c r="D9" t="n">
        <v>-202.49958552498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-0.5503328</v>
      </c>
      <c r="D10" t="n">
        <v>-227.30980495608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-0.6097882</v>
      </c>
      <c r="D11" t="n">
        <v>-249.51511879974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-0.6600309</v>
      </c>
      <c r="D12" t="n">
        <v>-268.06514972688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-0.6964316</v>
      </c>
      <c r="D13" t="n">
        <v>-281.22587262882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-0.7241558</v>
      </c>
      <c r="D14" t="n">
        <v>-291.4242056766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-0.7440475</v>
      </c>
      <c r="D15" t="n">
        <v>-297.46426840056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-0.7508966</v>
      </c>
      <c r="D16" t="n">
        <v>-298.6418155374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-0.74863</v>
      </c>
      <c r="D17" t="n">
        <v>-296.58140679006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-0.7339348999999999</v>
      </c>
      <c r="D18" t="n">
        <v>-289.13068372824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-0.7043687</v>
      </c>
      <c r="D19" t="n">
        <v>-276.45980357988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-0.6654659000000001</v>
      </c>
      <c r="D20" t="n">
        <v>-260.12571598692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-0.6179837</v>
      </c>
      <c r="D21" t="n">
        <v>-240.20835805404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-0.56166</v>
      </c>
      <c r="D22" t="n">
        <v>-216.82449078426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-0.4987507</v>
      </c>
      <c r="D23" t="n">
        <v>-189.84681858366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-0.4303662</v>
      </c>
      <c r="D24" t="n">
        <v>-159.68697666084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-0.3588973</v>
      </c>
      <c r="D25" t="n">
        <v>-126.46578262248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-0.2878313</v>
      </c>
      <c r="D26" t="n">
        <v>-91.1915068806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-0.2206135</v>
      </c>
      <c r="D27" t="n">
        <v>-55.62525001482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-0.157539</v>
      </c>
      <c r="D28" t="n">
        <v>-19.824411394602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-0.08102854</v>
      </c>
      <c r="D29" t="n">
        <v>16.560059284746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0.01529596</v>
      </c>
      <c r="D30" t="n">
        <v>53.05858342002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0.123121</v>
      </c>
      <c r="D31" t="n">
        <v>89.08443146789999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0.2419123</v>
      </c>
      <c r="D32" t="n">
        <v>123.8209084827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0.3476674</v>
      </c>
      <c r="D33" t="n">
        <v>156.108486195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0.4381886</v>
      </c>
      <c r="D34" t="n">
        <v>184.82703885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0.5265118</v>
      </c>
      <c r="D35" t="n">
        <v>210.58908215382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0.601472</v>
      </c>
      <c r="D36" t="n">
        <v>234.67527644796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0.6662182</v>
      </c>
      <c r="D37" t="n">
        <v>255.84266579238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0.7140756</v>
      </c>
      <c r="D38" t="n">
        <v>272.6504640639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0.7473084</v>
      </c>
      <c r="D39" t="n">
        <v>285.25735050336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0.7731549</v>
      </c>
      <c r="D40" t="n">
        <v>293.20621820532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0.7818839</v>
      </c>
      <c r="D41" t="n">
        <v>296.42225585112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0.782838</v>
      </c>
      <c r="D42" t="n">
        <v>296.54301056472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0.7769418</v>
      </c>
      <c r="D43" t="n">
        <v>293.23260185238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0.7564246999999999</v>
      </c>
      <c r="D44" t="n">
        <v>284.31895430322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0.7244307</v>
      </c>
      <c r="D45" t="n">
        <v>270.3091119282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0.682562</v>
      </c>
      <c r="D46" t="n">
        <v>252.33216274602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0.6313260000000001</v>
      </c>
      <c r="D47" t="n">
        <v>230.5996790778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0.5703287</v>
      </c>
      <c r="D48" t="n">
        <v>205.7878873197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0.5010802</v>
      </c>
      <c r="D49" t="n">
        <v>177.73747930008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0.4241173</v>
      </c>
      <c r="D50" t="n">
        <v>146.87600217678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0.3400876</v>
      </c>
      <c r="D51" t="n">
        <v>113.48370751428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0.2494498</v>
      </c>
      <c r="D52" t="n">
        <v>77.30905443912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0.1558804</v>
      </c>
      <c r="D53" t="n">
        <v>41.23811205288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0.06347253999999999</v>
      </c>
      <c r="D54" t="n">
        <v>5.236616205576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-0.0341821</v>
      </c>
      <c r="D55" t="n">
        <v>-32.38452739512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-0.1313376</v>
      </c>
      <c r="D56" t="n">
        <v>-68.59845719873999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-0.2225551</v>
      </c>
      <c r="D57" t="n">
        <v>-103.59933672186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-0.3127514</v>
      </c>
      <c r="D58" t="n">
        <v>-137.64534205788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-0.3938709</v>
      </c>
      <c r="D59" t="n">
        <v>-168.41358019008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-0.4677337</v>
      </c>
      <c r="D60" t="n">
        <v>-196.84383096636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-0.5372539</v>
      </c>
      <c r="D61" t="n">
        <v>-222.56974219572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-0.5974864</v>
      </c>
      <c r="D62" t="n">
        <v>-245.24640822744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-0.6506199</v>
      </c>
      <c r="D63" t="n">
        <v>-264.71684793384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-0.6905304</v>
      </c>
      <c r="D64" t="n">
        <v>-279.18106136532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-0.7192854</v>
      </c>
      <c r="D65" t="n">
        <v>-289.7526648429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-0.7413467</v>
      </c>
      <c r="D66" t="n">
        <v>-296.70508603188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-0.7501245</v>
      </c>
      <c r="D67" t="n">
        <v>-298.74392245278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-0.7491928</v>
      </c>
      <c r="D68" t="n">
        <v>-297.06417407214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-0.737916</v>
      </c>
      <c r="D69" t="n">
        <v>-291.06873398844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-0.7107927000000001</v>
      </c>
      <c r="D70" t="n">
        <v>-279.26920601694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-0.6737428</v>
      </c>
      <c r="D71" t="n">
        <v>-263.61153349938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-0.6288234</v>
      </c>
      <c r="D72" t="n">
        <v>-244.57414409532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-0.5733708</v>
      </c>
      <c r="D73" t="n">
        <v>-221.54930197272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-0.5111011</v>
      </c>
      <c r="D74" t="n">
        <v>-195.47596936944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-0.4432897</v>
      </c>
      <c r="D75" t="n">
        <v>-165.87804566988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-0.3703391</v>
      </c>
      <c r="D76" t="n">
        <v>-133.05436734366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-0.2987103</v>
      </c>
      <c r="D77" t="n">
        <v>-98.40757586094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-0.2325424</v>
      </c>
      <c r="D78" t="n">
        <v>-62.73094163976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-0.1692976</v>
      </c>
      <c r="D79" t="n">
        <v>-26.960024402352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-0.09765740000000001</v>
      </c>
      <c r="D80" t="n">
        <v>9.110892826656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-0.007733028</v>
      </c>
      <c r="D81" t="n">
        <v>45.85185406205999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0.1012033</v>
      </c>
      <c r="D82" t="n">
        <v>82.04949455796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0.218125</v>
      </c>
      <c r="D83" t="n">
        <v>116.95678917804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0.3268036</v>
      </c>
      <c r="D84" t="n">
        <v>149.98087630368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0.424432</v>
      </c>
      <c r="D85" t="n">
        <v>179.34867422352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0.5107204</v>
      </c>
      <c r="D86" t="n">
        <v>205.60383072108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0.5887625</v>
      </c>
      <c r="D87" t="n">
        <v>230.15964764358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0.6564988</v>
      </c>
      <c r="D88" t="n">
        <v>251.82486716274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0.7041719</v>
      </c>
      <c r="D89" t="n">
        <v>269.70386037282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0.7412392</v>
      </c>
      <c r="D90" t="n">
        <v>283.18980339144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0.7685875</v>
      </c>
      <c r="D91" t="n">
        <v>291.92096666898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0.7796442</v>
      </c>
      <c r="D92" t="n">
        <v>296.19955145484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0.7838034</v>
      </c>
      <c r="D93" t="n">
        <v>296.67084074982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0.7792810999999999</v>
      </c>
      <c r="D94" t="n">
        <v>294.14455151238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0.7618687</v>
      </c>
      <c r="D95" t="n">
        <v>286.64892279144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0.7317719</v>
      </c>
      <c r="D96" t="n">
        <v>273.29886027216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0.6901467999999999</v>
      </c>
      <c r="D97" t="n">
        <v>256.14203685318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0.6416965</v>
      </c>
      <c r="D98" t="n">
        <v>235.18326385512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0.5826225</v>
      </c>
      <c r="D99" t="n">
        <v>210.7587991302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0.5150505</v>
      </c>
      <c r="D100" t="n">
        <v>183.74427158472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0.4409001</v>
      </c>
      <c r="D101" t="n">
        <v>153.22446111852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0.3569824</v>
      </c>
      <c r="D102" t="n">
        <v>119.9485815471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0.2677451</v>
      </c>
      <c r="D103" t="n">
        <v>84.76100391599999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0.1747528</v>
      </c>
      <c r="D104" t="n">
        <v>48.32182254636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0.08082981</v>
      </c>
      <c r="D105" t="n">
        <v>12.286788964146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-0.01486409</v>
      </c>
      <c r="D106" t="n">
        <v>-24.744493017846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-0.1125778</v>
      </c>
      <c r="D107" t="n">
        <v>-61.87160204118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-0.204886</v>
      </c>
      <c r="D108" t="n">
        <v>-96.78562622081999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-0.2945185</v>
      </c>
      <c r="D109" t="n">
        <v>-130.86235482642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-0.3786863</v>
      </c>
      <c r="D110" t="n">
        <v>-162.60933506958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-0.4536753</v>
      </c>
      <c r="D111" t="n">
        <v>-191.2729506192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-0.5247197</v>
      </c>
      <c r="D112" t="n">
        <v>-217.97622031176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-0.5876874</v>
      </c>
      <c r="D113" t="n">
        <v>-241.28125110576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-0.6405341</v>
      </c>
      <c r="D114" t="n">
        <v>-260.98527571128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-0.6832384</v>
      </c>
      <c r="D115" t="n">
        <v>-276.7139859627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-0.7143534</v>
      </c>
      <c r="D116" t="n">
        <v>-287.96235042762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-0.7370639</v>
      </c>
      <c r="D117" t="n">
        <v>-295.53294769992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-0.7498075</v>
      </c>
      <c r="D118" t="n">
        <v>-298.83115515474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-0.7506207</v>
      </c>
      <c r="D119" t="n">
        <v>-297.75609229176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-0.7408636</v>
      </c>
      <c r="D120" t="n">
        <v>-292.71747608064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-0.7179441</v>
      </c>
      <c r="D121" t="n">
        <v>-282.265715367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-0.6818008</v>
      </c>
      <c r="D122" t="n">
        <v>-267.01200510228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-0.6379722</v>
      </c>
      <c r="D123" t="n">
        <v>-248.70826347642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-0.585417</v>
      </c>
      <c r="D124" t="n">
        <v>-226.40622007572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-0.5242555</v>
      </c>
      <c r="D125" t="n">
        <v>-200.82549752154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-0.4590358</v>
      </c>
      <c r="D126" t="n">
        <v>-172.4194920276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-0.387209</v>
      </c>
      <c r="D127" t="n">
        <v>-139.95326652156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-0.3130961</v>
      </c>
      <c r="D128" t="n">
        <v>-105.36543730134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-0.2447841</v>
      </c>
      <c r="D129" t="n">
        <v>-69.97396030487999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-0.1800633</v>
      </c>
      <c r="D130" t="n">
        <v>-33.8784581709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-0.1118135</v>
      </c>
      <c r="D131" t="n">
        <v>1.826221646979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-0.02727852</v>
      </c>
      <c r="D132" t="n">
        <v>38.15021905758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0.07893047</v>
      </c>
      <c r="D133" t="n">
        <v>75.00955764816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0.1950849</v>
      </c>
      <c r="D134" t="n">
        <v>110.18735540532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0.3050496</v>
      </c>
      <c r="D135" t="n">
        <v>143.65719723546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0.405597</v>
      </c>
      <c r="D136" t="n">
        <v>173.93141022426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0.494717</v>
      </c>
      <c r="D137" t="n">
        <v>200.30971137246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0.5710402999999999</v>
      </c>
      <c r="D138" t="n">
        <v>225.46559117124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0.6423721</v>
      </c>
      <c r="D139" t="n">
        <v>247.77445847112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0.6975933</v>
      </c>
      <c r="D140" t="n">
        <v>266.1315963219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0.7344020999999999</v>
      </c>
      <c r="D141" t="n">
        <v>281.02675313754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0.7642325</v>
      </c>
      <c r="D142" t="n">
        <v>290.39829375564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0.7783971</v>
      </c>
      <c r="D143" t="n">
        <v>295.41584078496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0.7822654</v>
      </c>
      <c r="D144" t="n">
        <v>296.93926841526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0.7804151</v>
      </c>
      <c r="D145" t="n">
        <v>294.625777914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0.7647669</v>
      </c>
      <c r="D146" t="n">
        <v>288.3669730578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0.7380165</v>
      </c>
      <c r="D147" t="n">
        <v>276.27628157244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0.6992638</v>
      </c>
      <c r="D148" t="n">
        <v>259.76813738058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0.6512907999999999</v>
      </c>
      <c r="D149" t="n">
        <v>239.88904988688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0.5939134</v>
      </c>
      <c r="D150" t="n">
        <v>215.56483673148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0.5272166</v>
      </c>
      <c r="D151" t="n">
        <v>188.9054978553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0.4557131</v>
      </c>
      <c r="D152" t="n">
        <v>159.57329741874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0.3731665</v>
      </c>
      <c r="D153" t="n">
        <v>126.45949331448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0.2841918</v>
      </c>
      <c r="D154" t="n">
        <v>91.85804774243999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0.1930961</v>
      </c>
      <c r="D155" t="n">
        <v>55.73980976004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0.09888572</v>
      </c>
      <c r="D156" t="n">
        <v>19.08473217003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0.004478076</v>
      </c>
      <c r="D157" t="n">
        <v>-17.412424040754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-0.09323961</v>
      </c>
      <c r="D158" t="n">
        <v>-54.76754563632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-0.1870678</v>
      </c>
      <c r="D159" t="n">
        <v>-90.29537483022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-0.2759714</v>
      </c>
      <c r="D160" t="n">
        <v>-124.17257513952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-0.3629711</v>
      </c>
      <c r="D161" t="n">
        <v>-156.79106479224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-0.4395988</v>
      </c>
      <c r="D162" t="n">
        <v>-185.85552938724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-0.5101724</v>
      </c>
      <c r="D163" t="n">
        <v>-212.71040284914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-0.5764778</v>
      </c>
      <c r="D164" t="n">
        <v>-237.19647134592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-0.6315954</v>
      </c>
      <c r="D165" t="n">
        <v>-257.52713115402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-0.6758710999999999</v>
      </c>
      <c r="D166" t="n">
        <v>-273.91785396552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-0.7096532</v>
      </c>
      <c r="D167" t="n">
        <v>-286.14294796284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-0.7332569</v>
      </c>
      <c r="D168" t="n">
        <v>-294.20948861748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-0.7476683</v>
      </c>
      <c r="D169" t="n">
        <v>-298.52134384266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-0.7515963</v>
      </c>
      <c r="D170" t="n">
        <v>-298.46197277514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-0.7438429</v>
      </c>
      <c r="D171" t="n">
        <v>-294.04200434544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-0.7238703</v>
      </c>
      <c r="D172" t="n">
        <v>-284.93288510364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-0.6899956</v>
      </c>
      <c r="D173" t="n">
        <v>-270.33247670742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-0.6465455</v>
      </c>
      <c r="D174" t="n">
        <v>-252.38779167528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-0.5966365</v>
      </c>
      <c r="D175" t="n">
        <v>-231.24342119814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-0.5364696</v>
      </c>
      <c r="D176" t="n">
        <v>-205.96644077382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-0.4707263</v>
      </c>
      <c r="D177" t="n">
        <v>-178.17773086008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-0.4012395</v>
      </c>
      <c r="D178" t="n">
        <v>-146.81389526028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-0.3273151</v>
      </c>
      <c r="D179" t="n">
        <v>-112.35999685392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-0.2583885</v>
      </c>
      <c r="D180" t="n">
        <v>-77.08314249576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-0.193745</v>
      </c>
      <c r="D181" t="n">
        <v>-40.98037621104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-0.1229639</v>
      </c>
      <c r="D182" t="n">
        <v>-5.143330044666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-0.04167948</v>
      </c>
      <c r="D183" t="n">
        <v>30.970256994468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0.05434695</v>
      </c>
      <c r="D184" t="n">
        <v>67.98229369398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0.167555</v>
      </c>
      <c r="D185" t="n">
        <v>103.19914805382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0.2842475</v>
      </c>
      <c r="D186" t="n">
        <v>136.79647415712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0.386453</v>
      </c>
      <c r="D187" t="n">
        <v>168.55097012334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0.4760869</v>
      </c>
      <c r="D188" t="n">
        <v>195.5773530144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0.5587641</v>
      </c>
      <c r="D189" t="n">
        <v>220.48367307174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0.6308165999999999</v>
      </c>
      <c r="D190" t="n">
        <v>243.97760323152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0.6864105</v>
      </c>
      <c r="D191" t="n">
        <v>262.95845175666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0.7273250999999999</v>
      </c>
      <c r="D192" t="n">
        <v>278.328608559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0.7597318</v>
      </c>
      <c r="D193" t="n">
        <v>289.19090385234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0.7776257</v>
      </c>
      <c r="D194" t="n">
        <v>294.91851375486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0.7834063999999999</v>
      </c>
      <c r="D195" t="n">
        <v>297.14288476176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0.7820461</v>
      </c>
      <c r="D196" t="n">
        <v>295.54819927182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0.7689627</v>
      </c>
      <c r="D197" t="n">
        <v>290.12474030418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0.7445608</v>
      </c>
      <c r="D198" t="n">
        <v>279.50118714252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0.7068131</v>
      </c>
      <c r="D199" t="n">
        <v>263.3264077212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0.6603916</v>
      </c>
      <c r="D200" t="n">
        <v>243.98581077846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0.6071582</v>
      </c>
      <c r="D201" t="n">
        <v>221.13971078922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0.5419247</v>
      </c>
      <c r="D202" t="n">
        <v>194.59269895392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0.4698865</v>
      </c>
      <c r="D203" t="n">
        <v>165.67832869434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0.390391</v>
      </c>
      <c r="D204" t="n">
        <v>133.7006251872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0.3026</v>
      </c>
      <c r="D205" t="n">
        <v>98.85421106855999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0.2108731</v>
      </c>
      <c r="D206" t="n">
        <v>62.89836301872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0.1174043</v>
      </c>
      <c r="D207" t="n">
        <v>26.53440177276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0.0225307</v>
      </c>
      <c r="D208" t="n">
        <v>-10.135358206776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-0.07484792</v>
      </c>
      <c r="D209" t="n">
        <v>-47.06484144948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-0.1693128</v>
      </c>
      <c r="D210" t="n">
        <v>-83.22653855016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-0.2600618</v>
      </c>
      <c r="D211" t="n">
        <v>-117.53461935054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-0.3469987</v>
      </c>
      <c r="D212" t="n">
        <v>-150.27178824522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-0.4259711</v>
      </c>
      <c r="D213" t="n">
        <v>-180.63059242662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-0.4975876</v>
      </c>
      <c r="D214" t="n">
        <v>-207.55232123256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-0.5629229</v>
      </c>
      <c r="D215" t="n">
        <v>-232.20716330952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-0.6213069</v>
      </c>
      <c r="D216" t="n">
        <v>-254.00873502612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-0.6675797</v>
      </c>
      <c r="D217" t="n">
        <v>-270.87832574874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-0.7026795</v>
      </c>
      <c r="D218" t="n">
        <v>-283.93496060328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-0.7297096</v>
      </c>
      <c r="D219" t="n">
        <v>-293.26150122264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-0.7452958</v>
      </c>
      <c r="D220" t="n">
        <v>-297.88892247672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-0.7511188</v>
      </c>
      <c r="D221" t="n">
        <v>-298.75260169782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-0.7464499</v>
      </c>
      <c r="D222" t="n">
        <v>-295.31719298898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-0.7284041</v>
      </c>
      <c r="D223" t="n">
        <v>-286.91002341306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-0.6976422</v>
      </c>
      <c r="D224" t="n">
        <v>-273.5960615217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-0.656177</v>
      </c>
      <c r="D225" t="n">
        <v>-256.2275085489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-0.6073067</v>
      </c>
      <c r="D226" t="n">
        <v>-235.86942735792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-0.5493051</v>
      </c>
      <c r="D227" t="n">
        <v>-211.53320162424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-0.4833999</v>
      </c>
      <c r="D228" t="n">
        <v>-183.78839108034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-0.4134628</v>
      </c>
      <c r="D229" t="n">
        <v>-153.2312850177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-0.3384967</v>
      </c>
      <c r="D230" t="n">
        <v>-119.18084571954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-0.264386</v>
      </c>
      <c r="D231" t="n">
        <v>-83.92807941101999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-0.1980705</v>
      </c>
      <c r="D232" t="n">
        <v>-48.46191688206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-0.1324294</v>
      </c>
      <c r="D233" t="n">
        <v>-12.110465069712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-0.05925583</v>
      </c>
      <c r="D234" t="n">
        <v>24.041329515522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0.03013429</v>
      </c>
      <c r="D235" t="n">
        <v>60.52037566392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0.1431094</v>
      </c>
      <c r="D236" t="n">
        <v>96.49320484536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0.2639875</v>
      </c>
      <c r="D237" t="n">
        <v>130.1943359772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0.3691802</v>
      </c>
      <c r="D238" t="n">
        <v>162.43273130094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0.4576447</v>
      </c>
      <c r="D239" t="n">
        <v>190.84650409026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0.5401243999999999</v>
      </c>
      <c r="D240" t="n">
        <v>215.64697509396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0.614781</v>
      </c>
      <c r="D241" t="n">
        <v>239.39452159884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0.674766</v>
      </c>
      <c r="D242" t="n">
        <v>259.20197387442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0.7195284</v>
      </c>
      <c r="D243" t="n">
        <v>275.2003067598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0.7538563</v>
      </c>
      <c r="D244" t="n">
        <v>287.7386711886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0.7757102</v>
      </c>
      <c r="D245" t="n">
        <v>294.24168987444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0.7824143</v>
      </c>
      <c r="D246" t="n">
        <v>296.63546339232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0.7818297</v>
      </c>
      <c r="D247" t="n">
        <v>296.2660294404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0.7720199</v>
      </c>
      <c r="D248" t="n">
        <v>291.46797926028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0.74861</v>
      </c>
      <c r="D249" t="n">
        <v>281.72036947032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0.7158187</v>
      </c>
      <c r="D250" t="n">
        <v>267.07791705012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0.671579</v>
      </c>
      <c r="D251" t="n">
        <v>248.25206852064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0.6175631</v>
      </c>
      <c r="D252" t="n">
        <v>225.90395593884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0.5562169</v>
      </c>
      <c r="D253" t="n">
        <v>199.9514094957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0.4854552</v>
      </c>
      <c r="D254" t="n">
        <v>171.45493230618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0.4070905</v>
      </c>
      <c r="D255" t="n">
        <v>140.29502751828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0.3198417</v>
      </c>
      <c r="D256" t="n">
        <v>105.81229263474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0.2282291</v>
      </c>
      <c r="D257" t="n">
        <v>70.04144457971999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0.1364061</v>
      </c>
      <c r="D258" t="n">
        <v>33.92006194332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0.04071987</v>
      </c>
      <c r="D259" t="n">
        <v>-3.11429236563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-0.05607882</v>
      </c>
      <c r="D260" t="n">
        <v>-40.02754604904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-0.1503498</v>
      </c>
      <c r="D261" t="n">
        <v>-75.96921170934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-0.2418434</v>
      </c>
      <c r="D262" t="n">
        <v>-110.87634909672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-0.3295006</v>
      </c>
      <c r="D263" t="n">
        <v>-143.99782615674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-0.4106228</v>
      </c>
      <c r="D264" t="n">
        <v>-174.75540391188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-0.4835954</v>
      </c>
      <c r="D265" t="n">
        <v>-202.65697545768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-0.5505785</v>
      </c>
      <c r="D266" t="n">
        <v>-227.70128293254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-0.6109979</v>
      </c>
      <c r="D267" t="n">
        <v>-250.02411249618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-0.6589795000000001</v>
      </c>
      <c r="D268" t="n">
        <v>-267.8216906142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-0.6962115</v>
      </c>
      <c r="D269" t="n">
        <v>-281.53722482136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-0.726138</v>
      </c>
      <c r="D270" t="n">
        <v>-292.0331679237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-0.7436983</v>
      </c>
      <c r="D271" t="n">
        <v>-297.48140676486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-0.7509131</v>
      </c>
      <c r="D272" t="n">
        <v>-298.86474005946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-0.7488148</v>
      </c>
      <c r="D273" t="n">
        <v>-296.45033761134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-0.7329021</v>
      </c>
      <c r="D274" t="n">
        <v>-288.8125705296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-0.7048172</v>
      </c>
      <c r="D275" t="n">
        <v>-276.67197338526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-0.6661868</v>
      </c>
      <c r="D276" t="n">
        <v>-260.29631346642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-0.6184693</v>
      </c>
      <c r="D277" t="n">
        <v>-240.20904987792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-0.5620098</v>
      </c>
      <c r="D278" t="n">
        <v>-216.62823292812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-0.4975312</v>
      </c>
      <c r="D279" t="n">
        <v>-189.41175570276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-0.4283784</v>
      </c>
      <c r="D280" t="n">
        <v>-159.5165049675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-0.356397</v>
      </c>
      <c r="D281" t="n">
        <v>-126.42744929022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-0.2843286</v>
      </c>
      <c r="D282" t="n">
        <v>-91.08367669494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-0.2169816</v>
      </c>
      <c r="D283" t="n">
        <v>-55.67984120825999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-0.1536636</v>
      </c>
      <c r="D284" t="n">
        <v>-19.558408257396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-0.07963732</v>
      </c>
      <c r="D285" t="n">
        <v>16.800137894376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0.01476891</v>
      </c>
      <c r="D286" t="n">
        <v>52.96801738482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0.1238309</v>
      </c>
      <c r="D287" t="n">
        <v>89.40553208784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0.2387658</v>
      </c>
      <c r="D288" t="n">
        <v>123.93295250472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0.3480894</v>
      </c>
      <c r="D289" t="n">
        <v>156.03078179466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0.444344</v>
      </c>
      <c r="D290" t="n">
        <v>185.30524638378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0.5268057</v>
      </c>
      <c r="D291" t="n">
        <v>210.79467963234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0.6023227</v>
      </c>
      <c r="D292" t="n">
        <v>234.60090538086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0.6669261</v>
      </c>
      <c r="D293" t="n">
        <v>255.91992994116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0.711483</v>
      </c>
      <c r="D294" t="n">
        <v>272.45514960396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0.7475294</v>
      </c>
      <c r="D295" t="n">
        <v>285.13134421758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0.7731977</v>
      </c>
      <c r="D296" t="n">
        <v>293.33738172366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0.7815675</v>
      </c>
      <c r="D297" t="n">
        <v>296.47197283086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0.7826358</v>
      </c>
      <c r="D298" t="n">
        <v>296.518859622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0.7755973</v>
      </c>
      <c r="D299" t="n">
        <v>292.9223188422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0.754755</v>
      </c>
      <c r="D300" t="n">
        <v>283.86392286942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0.7228932</v>
      </c>
      <c r="D301" t="n">
        <v>270.06150187224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0.6818765</v>
      </c>
      <c r="D302" t="n">
        <v>252.28879796736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0.6297355</v>
      </c>
      <c r="D303" t="n">
        <v>230.65886146608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0.5684814</v>
      </c>
      <c r="D304" t="n">
        <v>205.506283554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0.5000556</v>
      </c>
      <c r="D305" t="n">
        <v>177.25920887322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0.4226728</v>
      </c>
      <c r="D306" t="n">
        <v>146.39990156118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0.338539</v>
      </c>
      <c r="D307" t="n">
        <v>112.95301570524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0.2477096</v>
      </c>
      <c r="D308" t="n">
        <v>77.33197896678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0.153408</v>
      </c>
      <c r="D309" t="n">
        <v>41.01688564398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0.06039948</v>
      </c>
      <c r="D310" t="n">
        <v>4.426377234552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-0.03637617</v>
      </c>
      <c r="D311" t="n">
        <v>-32.76506197566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-0.1321488</v>
      </c>
      <c r="D312" t="n">
        <v>-69.18392888046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-0.2233254</v>
      </c>
      <c r="D313" t="n">
        <v>-104.17993418988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-0.3128799</v>
      </c>
      <c r="D314" t="n">
        <v>-137.61832948002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-0.3943141</v>
      </c>
      <c r="D315" t="n">
        <v>-168.66710219556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-0.4694554</v>
      </c>
      <c r="D316" t="n">
        <v>-197.36024604624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-0.539003</v>
      </c>
      <c r="D317" t="n">
        <v>-223.0301824344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-0.5995106</v>
      </c>
      <c r="D318" t="n">
        <v>-245.77474154598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-0.6516914</v>
      </c>
      <c r="D319" t="n">
        <v>-265.06033849026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-0.6906244</v>
      </c>
      <c r="D320" t="n">
        <v>-279.2916588465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-0.7198133</v>
      </c>
      <c r="D321" t="n">
        <v>-289.91863968102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-0.7416644999999999</v>
      </c>
      <c r="D322" t="n">
        <v>-296.8273501794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-0.7509865</v>
      </c>
      <c r="D323" t="n">
        <v>-299.0209035771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-0.7504153</v>
      </c>
      <c r="D324" t="n">
        <v>-297.37898538408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-0.7381426</v>
      </c>
      <c r="D325" t="n">
        <v>-291.0169729836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-0.7113078</v>
      </c>
      <c r="D326" t="n">
        <v>-279.48156450156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-0.6742156</v>
      </c>
      <c r="D327" t="n">
        <v>-263.69033852862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-0.6286137000000001</v>
      </c>
      <c r="D328" t="n">
        <v>-244.33040196378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-0.5746891</v>
      </c>
      <c r="D329" t="n">
        <v>-221.70898750284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-0.5126473</v>
      </c>
      <c r="D330" t="n">
        <v>-195.37442849178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-0.4437196</v>
      </c>
      <c r="D331" t="n">
        <v>-165.61637901054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-0.3724421</v>
      </c>
      <c r="D332" t="n">
        <v>-133.11389564388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-0.3011858</v>
      </c>
      <c r="D333" t="n">
        <v>-98.24600353842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-0.232295</v>
      </c>
      <c r="D334" t="n">
        <v>-62.5421366136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-0.1657649</v>
      </c>
      <c r="D335" t="n">
        <v>-26.872288555752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-0.09420002</v>
      </c>
      <c r="D336" t="n">
        <v>9.520688412665999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-0.007525538</v>
      </c>
      <c r="D337" t="n">
        <v>46.07550185453999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0.1036704</v>
      </c>
      <c r="D338" t="n">
        <v>82.03657003002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0.2197606</v>
      </c>
      <c r="D339" t="n">
        <v>117.27329860314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0.322577</v>
      </c>
      <c r="D340" t="n">
        <v>150.08575051458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0.4226491</v>
      </c>
      <c r="D341" t="n">
        <v>179.5193345961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0.5117474</v>
      </c>
      <c r="D342" t="n">
        <v>206.10955397736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0.5879542</v>
      </c>
      <c r="D343" t="n">
        <v>230.212257705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0.6556257</v>
      </c>
      <c r="D344" t="n">
        <v>251.86599923706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0.7053089</v>
      </c>
      <c r="D345" t="n">
        <v>269.9314389828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0.742406</v>
      </c>
      <c r="D346" t="n">
        <v>283.26203609382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0.7692983</v>
      </c>
      <c r="D347" t="n">
        <v>292.08414276504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0.781161</v>
      </c>
      <c r="D348" t="n">
        <v>296.41546339848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0.7831299</v>
      </c>
      <c r="D349" t="n">
        <v>296.80593508566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0.778037</v>
      </c>
      <c r="D350" t="n">
        <v>294.1726332726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0.7614952</v>
      </c>
      <c r="D351" t="n">
        <v>286.48794795318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0.7312036</v>
      </c>
      <c r="D352" t="n">
        <v>273.27175335468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0.6912785</v>
      </c>
      <c r="D353" t="n">
        <v>256.3312821309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0.641608</v>
      </c>
      <c r="D354" t="n">
        <v>235.25892423036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0.581134</v>
      </c>
      <c r="D355" t="n">
        <v>210.87537145398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0.513576</v>
      </c>
      <c r="D356" t="n">
        <v>183.52304517582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0.4384455</v>
      </c>
      <c r="D357" t="n">
        <v>152.9499957174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0.3561339</v>
      </c>
      <c r="D358" t="n">
        <v>120.26704065768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0.2663637</v>
      </c>
      <c r="D359" t="n">
        <v>84.7341171243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0.1730719</v>
      </c>
      <c r="D360" t="n">
        <v>48.27286028357999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0.08107069</v>
      </c>
      <c r="D361" t="n">
        <v>12.342788962578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-0.01598968</v>
      </c>
      <c r="D362" t="n">
        <v>-25.162967848896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-0.1136262</v>
      </c>
      <c r="D363" t="n">
        <v>-61.8558158781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-0.2046721</v>
      </c>
      <c r="D364" t="n">
        <v>-96.677670249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-0.2944224</v>
      </c>
      <c r="D365" t="n">
        <v>-130.97213469756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-0.3787809</v>
      </c>
      <c r="D366" t="n">
        <v>-162.54398915946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-0.4537764</v>
      </c>
      <c r="D367" t="n">
        <v>-191.48398834914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-0.5243255</v>
      </c>
      <c r="D368" t="n">
        <v>-218.03958508986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-0.5875559</v>
      </c>
      <c r="D369" t="n">
        <v>-241.14942721008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-0.6405815</v>
      </c>
      <c r="D370" t="n">
        <v>-261.12253985838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-0.6830944</v>
      </c>
      <c r="D371" t="n">
        <v>-276.54964634466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-0.7142109</v>
      </c>
      <c r="D372" t="n">
        <v>-287.74838816946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-0.7369747</v>
      </c>
      <c r="D373" t="n">
        <v>-295.68502316736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-0.7493461</v>
      </c>
      <c r="D374" t="n">
        <v>-298.78172119386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-0.7496448999999999</v>
      </c>
      <c r="D375" t="n">
        <v>-297.6990482682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-0.7402771</v>
      </c>
      <c r="D376" t="n">
        <v>-292.5575389782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-0.7173449</v>
      </c>
      <c r="D377" t="n">
        <v>-281.86408015812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-0.6813636</v>
      </c>
      <c r="D378" t="n">
        <v>-266.9520365505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-0.637747</v>
      </c>
      <c r="D379" t="n">
        <v>-248.51562197238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-0.5851008</v>
      </c>
      <c r="D380" t="n">
        <v>-226.22156599284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-0.5242142</v>
      </c>
      <c r="D381" t="n">
        <v>-200.8053402894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-0.4567547</v>
      </c>
      <c r="D382" t="n">
        <v>-171.78785682516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-0.3834829</v>
      </c>
      <c r="D383" t="n">
        <v>-139.46716590624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-0.3092973</v>
      </c>
      <c r="D384" t="n">
        <v>-105.33009139038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-0.237377</v>
      </c>
      <c r="D385" t="n">
        <v>-69.72666471431999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-0.1699041</v>
      </c>
      <c r="D386" t="n">
        <v>-33.79138270164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-0.1055595</v>
      </c>
      <c r="D387" t="n">
        <v>2.1950861020596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-0.02844394</v>
      </c>
      <c r="D388" t="n">
        <v>39.00037626648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0.07752364</v>
      </c>
      <c r="D389" t="n">
        <v>75.15490355604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0.1936431</v>
      </c>
      <c r="D390" t="n">
        <v>110.20178936718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0.2993233</v>
      </c>
      <c r="D391" t="n">
        <v>143.78354943318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0.4031757</v>
      </c>
      <c r="D392" t="n">
        <v>173.76656746158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0.4951589</v>
      </c>
      <c r="D393" t="n">
        <v>200.9358434304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0.5723406</v>
      </c>
      <c r="D394" t="n">
        <v>225.8974779516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0.6443854</v>
      </c>
      <c r="D395" t="n">
        <v>247.67257168152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0.6960225</v>
      </c>
      <c r="D396" t="n">
        <v>266.4977912802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0.7346578</v>
      </c>
      <c r="D397" t="n">
        <v>280.89316823562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0.7647698000000001</v>
      </c>
      <c r="D398" t="n">
        <v>290.38367111454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0.7782507</v>
      </c>
      <c r="D399" t="n">
        <v>295.86857662134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0.7831454</v>
      </c>
      <c r="D400" t="n">
        <v>296.94719294334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0.7788521</v>
      </c>
      <c r="D401" t="n">
        <v>294.78901690314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0.7649409</v>
      </c>
      <c r="D402" t="n">
        <v>288.51143846256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0.7372162</v>
      </c>
      <c r="D403" t="n">
        <v>275.98797969372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0.6978165</v>
      </c>
      <c r="D404" t="n">
        <v>259.65338895612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0.6520614</v>
      </c>
      <c r="D405" t="n">
        <v>239.9026662387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0.5920705000000001</v>
      </c>
      <c r="D406" t="n">
        <v>215.56332729756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0.5265633</v>
      </c>
      <c r="D407" t="n">
        <v>188.9246802447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0.4558833</v>
      </c>
      <c r="D408" t="n">
        <v>159.44159930922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0.3718857</v>
      </c>
      <c r="D409" t="n">
        <v>126.52575117426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0.2842951</v>
      </c>
      <c r="D410" t="n">
        <v>91.67572070351999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0.1927578</v>
      </c>
      <c r="D411" t="n">
        <v>55.30144499244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0.09848233000000001</v>
      </c>
      <c r="D412" t="n">
        <v>19.02449632266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0.003665954</v>
      </c>
      <c r="D413" t="n">
        <v>-17.800625287746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-0.09417464</v>
      </c>
      <c r="D414" t="n">
        <v>-54.90779720472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-0.1869261</v>
      </c>
      <c r="D415" t="n">
        <v>-90.05996603177999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-0.2773031</v>
      </c>
      <c r="D416" t="n">
        <v>-124.60351852368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-0.3640769</v>
      </c>
      <c r="D417" t="n">
        <v>-157.25358050256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-0.439925</v>
      </c>
      <c r="D418" t="n">
        <v>-186.21584384256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-0.5110211</v>
      </c>
      <c r="D419" t="n">
        <v>-213.05081164464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-0.5760577</v>
      </c>
      <c r="D420" t="n">
        <v>-237.07549650654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-0.6311977</v>
      </c>
      <c r="D421" t="n">
        <v>-257.49499279014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-0.6766853</v>
      </c>
      <c r="D422" t="n">
        <v>-274.28376590496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-0.7105534999999999</v>
      </c>
      <c r="D423" t="n">
        <v>-286.5194888328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-0.7340448000000001</v>
      </c>
      <c r="D424" t="n">
        <v>-294.65351376228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-0.748078</v>
      </c>
      <c r="D425" t="n">
        <v>-298.71687842838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-0.7508008</v>
      </c>
      <c r="D426" t="n">
        <v>-298.19772749952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-0.7433052999999999</v>
      </c>
      <c r="D427" t="n">
        <v>-294.0558093765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-0.7241825</v>
      </c>
      <c r="D428" t="n">
        <v>-284.97650145462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-0.6900286</v>
      </c>
      <c r="D429" t="n">
        <v>-270.27791696052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-0.6475832</v>
      </c>
      <c r="D430" t="n">
        <v>-252.64933254846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-0.5981609</v>
      </c>
      <c r="D431" t="n">
        <v>-231.39222622542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-0.5372562</v>
      </c>
      <c r="D432" t="n">
        <v>-205.89958542978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-0.4710944</v>
      </c>
      <c r="D433" t="n">
        <v>-177.98971199742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-0.4020009</v>
      </c>
      <c r="D434" t="n">
        <v>-146.5907191659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-0.3284318</v>
      </c>
      <c r="D435" t="n">
        <v>-112.2333301908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-0.2570311</v>
      </c>
      <c r="D436" t="n">
        <v>-76.95169595855999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-0.1876443</v>
      </c>
      <c r="D437" t="n">
        <v>-41.04157117787999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-0.1138399</v>
      </c>
      <c r="D438" t="n">
        <v>-5.129537592221999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-0.03817206</v>
      </c>
      <c r="D439" t="n">
        <v>31.6020431403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0.05508267</v>
      </c>
      <c r="D440" t="n">
        <v>68.15572136207999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0.1729865</v>
      </c>
      <c r="D441" t="n">
        <v>102.8141480646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0.282128</v>
      </c>
      <c r="D442" t="n">
        <v>137.20509049788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0.3819282</v>
      </c>
      <c r="D443" t="n">
        <v>168.63562420902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0.4761951</v>
      </c>
      <c r="D444" t="n">
        <v>195.4930762872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0.5546257</v>
      </c>
      <c r="D445" t="n">
        <v>221.11801267662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0.6307884</v>
      </c>
      <c r="D446" t="n">
        <v>243.80857807902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0.6870384</v>
      </c>
      <c r="D447" t="n">
        <v>262.61448950214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0.7257761</v>
      </c>
      <c r="D448" t="n">
        <v>278.4767217624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0.7610883000000001</v>
      </c>
      <c r="D449" t="n">
        <v>289.21159567566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0.7761400000000001</v>
      </c>
      <c r="D450" t="n">
        <v>295.10845085646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0.782717</v>
      </c>
      <c r="D451" t="n">
        <v>297.09665834796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0.7812926</v>
      </c>
      <c r="D452" t="n">
        <v>295.24867097832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0.7677988</v>
      </c>
      <c r="D453" t="n">
        <v>290.01609250848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0.7456381</v>
      </c>
      <c r="D454" t="n">
        <v>279.25933180338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0.7068822</v>
      </c>
      <c r="D455" t="n">
        <v>263.30540143248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0.6613597</v>
      </c>
      <c r="D456" t="n">
        <v>244.29860951184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0.6062231</v>
      </c>
      <c r="D457" t="n">
        <v>220.76203784382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0.5397323000000001</v>
      </c>
      <c r="D458" t="n">
        <v>194.09034047742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0.4706572</v>
      </c>
      <c r="D459" t="n">
        <v>165.5421337296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0.3898337</v>
      </c>
      <c r="D460" t="n">
        <v>133.32804658128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0.3023603</v>
      </c>
      <c r="D461" t="n">
        <v>98.9485821351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0.2124027</v>
      </c>
      <c r="D462" t="n">
        <v>62.92999823796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0.1165068</v>
      </c>
      <c r="D463" t="n">
        <v>26.115618765618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0.02189144</v>
      </c>
      <c r="D464" t="n">
        <v>-10.272046882194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-0.07476734</v>
      </c>
      <c r="D465" t="n">
        <v>-47.57009300765999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-0.1705509</v>
      </c>
      <c r="D466" t="n">
        <v>-83.50638130962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-0.2590304</v>
      </c>
      <c r="D467" t="n">
        <v>-117.34911621108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-0.3456305</v>
      </c>
      <c r="D468" t="n">
        <v>-150.55178823738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-0.426557</v>
      </c>
      <c r="D469" t="n">
        <v>-180.66490060176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-0.497348</v>
      </c>
      <c r="D470" t="n">
        <v>-207.67917657492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-0.5635694999999999</v>
      </c>
      <c r="D471" t="n">
        <v>-232.66782367398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-0.6219479</v>
      </c>
      <c r="D472" t="n">
        <v>-253.73464698348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-0.6674446000000001</v>
      </c>
      <c r="D473" t="n">
        <v>-270.76518109782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-0.7039856</v>
      </c>
      <c r="D474" t="n">
        <v>-284.1388285221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-0.7300964</v>
      </c>
      <c r="D475" t="n">
        <v>-293.00593519206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-0.7456454</v>
      </c>
      <c r="D476" t="n">
        <v>-298.0322243595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-0.7520727</v>
      </c>
      <c r="D477" t="n">
        <v>-298.8433878588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-0.7457078</v>
      </c>
      <c r="D478" t="n">
        <v>-294.8870986614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-0.7279888</v>
      </c>
      <c r="D479" t="n">
        <v>-286.82851398138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-0.6978057</v>
      </c>
      <c r="D480" t="n">
        <v>-273.52772819028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-0.6558619</v>
      </c>
      <c r="D481" t="n">
        <v>-256.01059031598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-0.607479</v>
      </c>
      <c r="D482" t="n">
        <v>-235.63895566626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-0.5495042</v>
      </c>
      <c r="D483" t="n">
        <v>-211.13593748442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-0.4838044</v>
      </c>
      <c r="D484" t="n">
        <v>-183.60213322392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-0.4149756</v>
      </c>
      <c r="D485" t="n">
        <v>-152.91848628432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-0.3427571</v>
      </c>
      <c r="D486" t="n">
        <v>-118.70584573284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-0.2709664</v>
      </c>
      <c r="D487" t="n">
        <v>-83.79449450909999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-0.2003576</v>
      </c>
      <c r="D488" t="n">
        <v>-48.17833198434001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-0.1302892</v>
      </c>
      <c r="D489" t="n">
        <v>-11.84624180667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-0.05884439</v>
      </c>
      <c r="D490" t="n">
        <v>24.138345236076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0.03241006</v>
      </c>
      <c r="D491" t="n">
        <v>61.0207530084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0.1476618</v>
      </c>
      <c r="D492" t="n">
        <v>96.96248156178001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0.2609306</v>
      </c>
      <c r="D493" t="n">
        <v>130.56864414282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0.3639985</v>
      </c>
      <c r="D494" t="n">
        <v>162.66153632598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0.4604373</v>
      </c>
      <c r="D495" t="n">
        <v>190.77644119914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0.544937</v>
      </c>
      <c r="D496" t="n">
        <v>216.00291848022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0.6186001</v>
      </c>
      <c r="D497" t="n">
        <v>239.88024485568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0.6781546000000001</v>
      </c>
      <c r="D498" t="n">
        <v>259.63530719562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0.7203494</v>
      </c>
      <c r="D499" t="n">
        <v>275.72175328608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0.7536753</v>
      </c>
      <c r="D500" t="n">
        <v>287.4647718252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0.7754515</v>
      </c>
      <c r="D501" t="n">
        <v>293.9883565482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0.7828346</v>
      </c>
      <c r="D502" t="n">
        <v>297.24489733752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0.7832372</v>
      </c>
      <c r="D503" t="n">
        <v>296.49845081754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0.7731352</v>
      </c>
      <c r="D504" t="n">
        <v>291.59505472842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0.750707</v>
      </c>
      <c r="D505" t="n">
        <v>282.01348266966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0.7161048</v>
      </c>
      <c r="D506" t="n">
        <v>266.63153341482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0.670262</v>
      </c>
      <c r="D507" t="n">
        <v>247.92958425294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0.6190282</v>
      </c>
      <c r="D508" t="n">
        <v>226.04820121782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0.5563226</v>
      </c>
      <c r="D509" t="n">
        <v>199.97046609894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0.4837009</v>
      </c>
      <c r="D510" t="n">
        <v>171.53455494546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0.4068362</v>
      </c>
      <c r="D511" t="n">
        <v>140.13943003836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0.3200478</v>
      </c>
      <c r="D512" t="n">
        <v>105.60892786056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0.2283241</v>
      </c>
      <c r="D513" t="n">
        <v>70.07235652854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0.1358221</v>
      </c>
      <c r="D514" t="n">
        <v>33.65201163635999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0.04058369</v>
      </c>
      <c r="D515" t="n">
        <v>-3.20415085368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-0.05500356</v>
      </c>
      <c r="D516" t="n">
        <v>-39.86072215434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-0.1507145</v>
      </c>
      <c r="D517" t="n">
        <v>-76.32179031582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-0.2431905</v>
      </c>
      <c r="D518" t="n">
        <v>-111.25814153886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-0.3292622</v>
      </c>
      <c r="D519" t="n">
        <v>-144.08194565124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-0.4105201</v>
      </c>
      <c r="D520" t="n">
        <v>-174.885215229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-0.4845443</v>
      </c>
      <c r="D521" t="n">
        <v>-202.68854778384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-0.5505605</v>
      </c>
      <c r="D522" t="n">
        <v>-227.7069118632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-0.6110042999999999</v>
      </c>
      <c r="D523" t="n">
        <v>-250.12077916014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-0.6603371</v>
      </c>
      <c r="D524" t="n">
        <v>-268.09625035494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-0.6971555</v>
      </c>
      <c r="D525" t="n">
        <v>-281.82124997064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-0.7255104999999999</v>
      </c>
      <c r="D526" t="n">
        <v>-291.76505472366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-0.7433172</v>
      </c>
      <c r="D527" t="n">
        <v>-297.29854513476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-0.7514991</v>
      </c>
      <c r="D528" t="n">
        <v>-299.09753879508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-0.7485601</v>
      </c>
      <c r="D529" t="n">
        <v>-296.36706717342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-0.7325945</v>
      </c>
      <c r="D530" t="n">
        <v>-288.86706738342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-0.705128</v>
      </c>
      <c r="D531" t="n">
        <v>-276.8202752679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-0.6651203999999999</v>
      </c>
      <c r="D532" t="n">
        <v>-259.87930089948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-0.6170776</v>
      </c>
      <c r="D533" t="n">
        <v>-239.93027630082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-0.5618978</v>
      </c>
      <c r="D534" t="n">
        <v>-216.69785556768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-0.497094</v>
      </c>
      <c r="D535" t="n">
        <v>-189.34892551584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-0.4276628</v>
      </c>
      <c r="D536" t="n">
        <v>-159.30244836972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-0.3552609</v>
      </c>
      <c r="D537" t="n">
        <v>-126.10744929918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-0.2829458</v>
      </c>
      <c r="D538" t="n">
        <v>-90.72094085603999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-0.2162652</v>
      </c>
      <c r="D539" t="n">
        <v>-55.3462248654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-0.1478123</v>
      </c>
      <c r="D540" t="n">
        <v>-19.473219580536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-0.07057645999999999</v>
      </c>
      <c r="D541" t="n">
        <v>16.872134747706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0.01650395</v>
      </c>
      <c r="D542" t="n">
        <v>53.54974692828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0.1211121</v>
      </c>
      <c r="D543" t="n">
        <v>89.96672704068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0.2363206</v>
      </c>
      <c r="D544" t="n">
        <v>124.084902186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0.3420922</v>
      </c>
      <c r="D545" t="n">
        <v>156.14986984164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0.4378804</v>
      </c>
      <c r="D546" t="n">
        <v>185.20175582064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0.5251913</v>
      </c>
      <c r="D547" t="n">
        <v>210.87741547908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0.6026446</v>
      </c>
      <c r="D548" t="n">
        <v>235.24175441952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0.6678802</v>
      </c>
      <c r="D549" t="n">
        <v>256.168231821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0.7124543</v>
      </c>
      <c r="D550" t="n">
        <v>272.55904897212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0.7472183</v>
      </c>
      <c r="D551" t="n">
        <v>285.367916538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0.7724688</v>
      </c>
      <c r="D552" t="n">
        <v>293.08338802008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0.7812173</v>
      </c>
      <c r="D553" t="n">
        <v>296.45609232816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0.7842114</v>
      </c>
      <c r="D554" t="n">
        <v>296.92040049126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0.7764249</v>
      </c>
      <c r="D555" t="n">
        <v>292.99885972056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0.7549799</v>
      </c>
      <c r="D556" t="n">
        <v>283.99599833742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0.723271</v>
      </c>
      <c r="D557" t="n">
        <v>270.14725658682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0.6797534</v>
      </c>
      <c r="D558" t="n">
        <v>251.7724772271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0.6291912</v>
      </c>
      <c r="D559" t="n">
        <v>230.34320109756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0.5689959</v>
      </c>
      <c r="D560" t="n">
        <v>205.63499424222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0.4993786</v>
      </c>
      <c r="D561" t="n">
        <v>177.31439755092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0.4232313</v>
      </c>
      <c r="D562" t="n">
        <v>146.56395816036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0.3374012</v>
      </c>
      <c r="D563" t="n">
        <v>112.75147483038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0.2471424</v>
      </c>
      <c r="D564" t="n">
        <v>76.75326829116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0.1555505</v>
      </c>
      <c r="D565" t="n">
        <v>40.94584791012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0.06019404</v>
      </c>
      <c r="D566" t="n">
        <v>4.32490553928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-0.03641586</v>
      </c>
      <c r="D567" t="n">
        <v>-32.99672863584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-0.1318069</v>
      </c>
      <c r="D568" t="n">
        <v>-69.13707353586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-0.2243348</v>
      </c>
      <c r="D569" t="n">
        <v>-104.38200965592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-0.312745</v>
      </c>
      <c r="D570" t="n">
        <v>-137.88093953556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-0.3953236</v>
      </c>
      <c r="D571" t="n">
        <v>-168.95153614986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-0.4703785</v>
      </c>
      <c r="D572" t="n">
        <v>-197.59414541076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-0.53844</v>
      </c>
      <c r="D573" t="n">
        <v>-222.96518243622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-0.59998</v>
      </c>
      <c r="D574" t="n">
        <v>-245.9687038047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-0.6519094</v>
      </c>
      <c r="D575" t="n">
        <v>-265.05222528294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-0.6904544</v>
      </c>
      <c r="D576" t="n">
        <v>-279.1334827502999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-0.7204343</v>
      </c>
      <c r="D577" t="n">
        <v>-290.28021199794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-0.7417595</v>
      </c>
      <c r="D578" t="n">
        <v>-296.92602942192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-0.749757</v>
      </c>
      <c r="D579" t="n">
        <v>-298.76700421314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-0.7495271999999999</v>
      </c>
      <c r="D580" t="n">
        <v>-297.3226331844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-0.73781</v>
      </c>
      <c r="D581" t="n">
        <v>-290.9223188982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-0.7104187</v>
      </c>
      <c r="D582" t="n">
        <v>-279.31121859438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-0.6737024</v>
      </c>
      <c r="D583" t="n">
        <v>-263.61008695854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-0.6277315999999999</v>
      </c>
      <c r="D584" t="n">
        <v>-244.20137681016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-0.5725915</v>
      </c>
      <c r="D585" t="n">
        <v>-221.50191203694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-0.5099791</v>
      </c>
      <c r="D586" t="n">
        <v>-195.0526674945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-0.4411602</v>
      </c>
      <c r="D587" t="n">
        <v>-165.4110016578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-0.370805</v>
      </c>
      <c r="D588" t="n">
        <v>-133.06905287784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-0.2978899</v>
      </c>
      <c r="D589" t="n">
        <v>-97.83109788966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-0.2272051</v>
      </c>
      <c r="D590" t="n">
        <v>-62.27933787882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-0.1629147</v>
      </c>
      <c r="D591" t="n">
        <v>-26.827615601028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-0.09246108</v>
      </c>
      <c r="D592" t="n">
        <v>9.864858214350001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-0.005492905</v>
      </c>
      <c r="D593" t="n">
        <v>46.22477857992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0.1031347</v>
      </c>
      <c r="D594" t="n">
        <v>82.30150712951999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0.2197718</v>
      </c>
      <c r="D595" t="n">
        <v>117.68628601296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0.3240678</v>
      </c>
      <c r="D596" t="n">
        <v>150.15053038698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0.421212</v>
      </c>
      <c r="D597" t="n">
        <v>179.64961761132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0.5090491</v>
      </c>
      <c r="D598" t="n">
        <v>206.30593761966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0.5876213</v>
      </c>
      <c r="D599" t="n">
        <v>230.28644009286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0.6561804</v>
      </c>
      <c r="D600" t="n">
        <v>252.04125080448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0.7045901</v>
      </c>
      <c r="D601" t="n">
        <v>269.90121885786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0.7421231</v>
      </c>
      <c r="D602" t="n">
        <v>283.1677593669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0.7682759</v>
      </c>
      <c r="D603" t="n">
        <v>292.2383565972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0.7800902</v>
      </c>
      <c r="D604" t="n">
        <v>296.24725585602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0.7829946</v>
      </c>
      <c r="D605" t="n">
        <v>296.71845081138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0.7771805000000001</v>
      </c>
      <c r="D606" t="n">
        <v>294.20102949822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0.7609102</v>
      </c>
      <c r="D607" t="n">
        <v>286.18058947122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0.730915</v>
      </c>
      <c r="D608" t="n">
        <v>273.15002379834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0.6908486</v>
      </c>
      <c r="D609" t="n">
        <v>256.16829471408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0.6415086</v>
      </c>
      <c r="D610" t="n">
        <v>235.03750914222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0.5807600000000001</v>
      </c>
      <c r="D611" t="n">
        <v>210.586472091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0.5129212</v>
      </c>
      <c r="D612" t="n">
        <v>183.03232191912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0.4382067</v>
      </c>
      <c r="D613" t="n">
        <v>152.62725987738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0.3556904</v>
      </c>
      <c r="D614" t="n">
        <v>119.78329853286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0.2669425</v>
      </c>
      <c r="D615" t="n">
        <v>84.31474606686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0.1737</v>
      </c>
      <c r="D616" t="n">
        <v>48.02958985014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0.07966594</v>
      </c>
      <c r="D617" t="n">
        <v>11.709722942568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-0.01719731</v>
      </c>
      <c r="D618" t="n">
        <v>-25.754209970706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-0.1143027</v>
      </c>
      <c r="D619" t="n">
        <v>-62.23622467248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-0.2060498</v>
      </c>
      <c r="D620" t="n">
        <v>-97.18465136688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-0.2958407</v>
      </c>
      <c r="D621" t="n">
        <v>-131.38499632122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-0.3790545</v>
      </c>
      <c r="D622" t="n">
        <v>-162.85861179216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-0.4549531</v>
      </c>
      <c r="D623" t="n">
        <v>-191.97974305224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-0.5266095</v>
      </c>
      <c r="D624" t="n">
        <v>-218.51144042256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-0.5882245</v>
      </c>
      <c r="D625" t="n">
        <v>-241.43260330278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-0.6415832</v>
      </c>
      <c r="D626" t="n">
        <v>-261.33527570148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-0.6846854999999999</v>
      </c>
      <c r="D627" t="n">
        <v>-276.8076966519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-0.7150769</v>
      </c>
      <c r="D628" t="n">
        <v>-288.0998347005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-0.7380347</v>
      </c>
      <c r="D629" t="n">
        <v>-295.80826215762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-0.7499412</v>
      </c>
      <c r="D630" t="n">
        <v>-298.85058911646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-0.7505684</v>
      </c>
      <c r="D631" t="n">
        <v>-297.95775895278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-0.7411778999999999</v>
      </c>
      <c r="D632" t="n">
        <v>-292.6611553275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-0.717106</v>
      </c>
      <c r="D633" t="n">
        <v>-281.95458330024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-0.6816198</v>
      </c>
      <c r="D634" t="n">
        <v>-267.01018120296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-0.6374738</v>
      </c>
      <c r="D635" t="n">
        <v>-248.37222574998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-0.5844746</v>
      </c>
      <c r="D636" t="n">
        <v>-226.20436473546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-0.5246769</v>
      </c>
      <c r="D637" t="n">
        <v>-200.81112645276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-0.4563617</v>
      </c>
      <c r="D638" t="n">
        <v>-171.61188198732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-0.3842663</v>
      </c>
      <c r="D639" t="n">
        <v>-139.33798351992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-0.3142742</v>
      </c>
      <c r="D640" t="n">
        <v>-105.11443101906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-0.2436872</v>
      </c>
      <c r="D641" t="n">
        <v>-69.46543830653999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-0.1780608</v>
      </c>
      <c r="D642" t="n">
        <v>-33.6705965415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-0.112035</v>
      </c>
      <c r="D643" t="n">
        <v>2.3779581095178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-0.0254451</v>
      </c>
      <c r="D644" t="n">
        <v>39.0492127431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0.08449121</v>
      </c>
      <c r="D645" t="n">
        <v>75.31773374015999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0.2015465</v>
      </c>
      <c r="D646" t="n">
        <v>110.68027991982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0.3054462</v>
      </c>
      <c r="D647" t="n">
        <v>144.1767255228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0.4023142</v>
      </c>
      <c r="D648" t="n">
        <v>174.15955487196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0.4944524</v>
      </c>
      <c r="D649" t="n">
        <v>201.03335915094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0.5724949</v>
      </c>
      <c r="D650" t="n">
        <v>225.66282387012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0.6434218</v>
      </c>
      <c r="D651" t="n">
        <v>247.78370375388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0.6968076</v>
      </c>
      <c r="D652" t="n">
        <v>266.89801139478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0.735264</v>
      </c>
      <c r="D653" t="n">
        <v>281.2613128794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0.7649211</v>
      </c>
      <c r="D654" t="n">
        <v>290.67785349624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0.7784424</v>
      </c>
      <c r="D655" t="n">
        <v>295.81439423292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0.7830392</v>
      </c>
      <c r="D656" t="n">
        <v>296.80197282162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0.7787255</v>
      </c>
      <c r="D657" t="n">
        <v>294.93986595552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0.7654202</v>
      </c>
      <c r="D658" t="n">
        <v>288.60338814552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0.7382493999999999</v>
      </c>
      <c r="D659" t="n">
        <v>276.30153314406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0.6978851</v>
      </c>
      <c r="D660" t="n">
        <v>259.84143926532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0.6512038999999999</v>
      </c>
      <c r="D661" t="n">
        <v>239.38728889464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0.5926361999999999</v>
      </c>
      <c r="D662" t="n">
        <v>215.47659774024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0.5277522</v>
      </c>
      <c r="D663" t="n">
        <v>189.09861105744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0.4550427</v>
      </c>
      <c r="D664" t="n">
        <v>159.21266849802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0.3716634</v>
      </c>
      <c r="D665" t="n">
        <v>126.48556249614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0.284008</v>
      </c>
      <c r="D666" t="n">
        <v>91.53729303443998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0.1903508</v>
      </c>
      <c r="D667" t="n">
        <v>54.95886638568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0.09716232</v>
      </c>
      <c r="D668" t="n">
        <v>18.98734223565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0.002454539</v>
      </c>
      <c r="D669" t="n">
        <v>-17.789722772328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-0.09549699</v>
      </c>
      <c r="D670" t="n">
        <v>-55.06002990486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-0.1877846</v>
      </c>
      <c r="D671" t="n">
        <v>-90.36081507995999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-0.2791004</v>
      </c>
      <c r="D672" t="n">
        <v>-124.79965059366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-0.3644294</v>
      </c>
      <c r="D673" t="n">
        <v>-157.02112767888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-0.4405719</v>
      </c>
      <c r="D674" t="n">
        <v>-186.17449164246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-0.5130912</v>
      </c>
      <c r="D675" t="n">
        <v>-213.3155600649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-0.5761927999999999</v>
      </c>
      <c r="D676" t="n">
        <v>-237.17662857918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-0.631706</v>
      </c>
      <c r="D677" t="n">
        <v>-257.72011857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-0.6771192</v>
      </c>
      <c r="D678" t="n">
        <v>-274.28357722572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-0.7092349999999999</v>
      </c>
      <c r="D679" t="n">
        <v>-286.1246775231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-0.7341011</v>
      </c>
      <c r="D680" t="n">
        <v>-294.53841942588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-0.7485995</v>
      </c>
      <c r="D681" t="n">
        <v>-298.74442559742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-0.7512604000000001</v>
      </c>
      <c r="D682" t="n">
        <v>-298.29046334598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-0.7439061</v>
      </c>
      <c r="D683" t="n">
        <v>-294.13279050642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-0.7236158</v>
      </c>
      <c r="D684" t="n">
        <v>-284.71228762554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-0.689716</v>
      </c>
      <c r="D685" t="n">
        <v>-270.17524400742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-0.6472695000000001</v>
      </c>
      <c r="D686" t="n">
        <v>-252.4878860121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-0.5969265</v>
      </c>
      <c r="D687" t="n">
        <v>-230.95710045144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-0.5371768</v>
      </c>
      <c r="D688" t="n">
        <v>-205.94021435946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-0.4711477</v>
      </c>
      <c r="D689" t="n">
        <v>-177.86071829034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-0.398707</v>
      </c>
      <c r="D690" t="n">
        <v>-146.13461854974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-0.3244708</v>
      </c>
      <c r="D691" t="n">
        <v>-112.15735535016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-0.254476</v>
      </c>
      <c r="D692" t="n">
        <v>-76.73282804015999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-0.1877452</v>
      </c>
      <c r="D693" t="n">
        <v>-40.73597370216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-0.1223809</v>
      </c>
      <c r="D694" t="n">
        <v>-4.857537599838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-0.04228304</v>
      </c>
      <c r="D695" t="n">
        <v>31.63229471178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0.06203894</v>
      </c>
      <c r="D696" t="n">
        <v>68.08575281058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0.172723</v>
      </c>
      <c r="D697" t="n">
        <v>103.636789551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0.2804693</v>
      </c>
      <c r="D698" t="n">
        <v>137.60254331694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0.382773</v>
      </c>
      <c r="D699" t="n">
        <v>168.34996383966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0.4749594</v>
      </c>
      <c r="D700" t="n">
        <v>195.68106370332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0.5576028</v>
      </c>
      <c r="D701" t="n">
        <v>220.95084286998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0.6299388</v>
      </c>
      <c r="D702" t="n">
        <v>243.77162839452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0.6876979</v>
      </c>
      <c r="D703" t="n">
        <v>263.29011841404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0.7282105</v>
      </c>
      <c r="D704" t="n">
        <v>278.59184754534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0.7586761</v>
      </c>
      <c r="D705" t="n">
        <v>288.80178436638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0.777832</v>
      </c>
      <c r="D706" t="n">
        <v>294.94319928876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0.7831209</v>
      </c>
      <c r="D707" t="n">
        <v>297.04250740608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0.7817956</v>
      </c>
      <c r="D708" t="n">
        <v>295.53241310874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0.7701536</v>
      </c>
      <c r="D709" t="n">
        <v>290.31574658814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0.7438940000000001</v>
      </c>
      <c r="D710" t="n">
        <v>278.97521231448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0.7069</v>
      </c>
      <c r="D711" t="n">
        <v>262.96301150496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0.6619029</v>
      </c>
      <c r="D712" t="n">
        <v>243.90260323362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0.6073328</v>
      </c>
      <c r="D713" t="n">
        <v>220.61989948302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0.5426512</v>
      </c>
      <c r="D714" t="n">
        <v>194.4492083919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0.4713965</v>
      </c>
      <c r="D715" t="n">
        <v>165.54037272336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0.390785</v>
      </c>
      <c r="D716" t="n">
        <v>132.98405288022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0.3021848</v>
      </c>
      <c r="D717" t="n">
        <v>98.42024881655999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0.2114526</v>
      </c>
      <c r="D718" t="n">
        <v>62.47496680416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0.1175449</v>
      </c>
      <c r="D719" t="n">
        <v>26.14408731828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0.0226636</v>
      </c>
      <c r="D720" t="n">
        <v>-10.396235557962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-0.07361361</v>
      </c>
      <c r="D721" t="n">
        <v>-47.7205961481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-0.1697609</v>
      </c>
      <c r="D722" t="n">
        <v>-83.48628697056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-0.2603434</v>
      </c>
      <c r="D723" t="n">
        <v>-117.8446507884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-0.3471856</v>
      </c>
      <c r="D724" t="n">
        <v>-150.87801464334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-0.4267457</v>
      </c>
      <c r="D725" t="n">
        <v>-180.64766789784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-0.4978686</v>
      </c>
      <c r="D726" t="n">
        <v>-208.02486838914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-0.5645778</v>
      </c>
      <c r="D727" t="n">
        <v>-232.78974190956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-0.6217293</v>
      </c>
      <c r="D728" t="n">
        <v>-253.8089551575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-0.6675917</v>
      </c>
      <c r="D729" t="n">
        <v>-271.0402754297399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-0.7042283</v>
      </c>
      <c r="D730" t="n">
        <v>-284.1350549373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-0.7302305</v>
      </c>
      <c r="D731" t="n">
        <v>-293.24373392754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-0.7464754</v>
      </c>
      <c r="D732" t="n">
        <v>-298.2383564292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-0.7517577</v>
      </c>
      <c r="D733" t="n">
        <v>-298.64301050592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-0.7452863</v>
      </c>
      <c r="D734" t="n">
        <v>-295.02964582722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-0.727923</v>
      </c>
      <c r="D735" t="n">
        <v>-286.86763347714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-0.6964784000000001</v>
      </c>
      <c r="D736" t="n">
        <v>-273.19231939464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-0.6551654</v>
      </c>
      <c r="D737" t="n">
        <v>-256.0702758489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-0.6074691</v>
      </c>
      <c r="D738" t="n">
        <v>-235.74241478286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-0.5487252</v>
      </c>
      <c r="D739" t="n">
        <v>-210.933956358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-0.4838425</v>
      </c>
      <c r="D740" t="n">
        <v>-183.36027788478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-0.4156282</v>
      </c>
      <c r="D741" t="n">
        <v>-152.72559320796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-0.3428969</v>
      </c>
      <c r="D742" t="n">
        <v>-118.61773252776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-0.2733544</v>
      </c>
      <c r="D743" t="n">
        <v>-83.5135196742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-0.208947</v>
      </c>
      <c r="D744" t="n">
        <v>-47.90358356436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-0.1432911</v>
      </c>
      <c r="D745" t="n">
        <v>-11.887056270936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-0.06440977000000001</v>
      </c>
      <c r="D746" t="n">
        <v>24.294961583892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0.03921841</v>
      </c>
      <c r="D747" t="n">
        <v>61.19540709156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0.1535836</v>
      </c>
      <c r="D748" t="n">
        <v>97.03534319496001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0.2629294</v>
      </c>
      <c r="D749" t="n">
        <v>130.93839256014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0.3670169</v>
      </c>
      <c r="D750" t="n">
        <v>162.8849010996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0.4586684</v>
      </c>
      <c r="D751" t="n">
        <v>190.6139883735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0.5426373</v>
      </c>
      <c r="D752" t="n">
        <v>215.83178640954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0.6190909999999999</v>
      </c>
      <c r="D753" t="n">
        <v>239.99945868882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0.6771220999999999</v>
      </c>
      <c r="D754" t="n">
        <v>259.92024429456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0.7217263</v>
      </c>
      <c r="D755" t="n">
        <v>275.81436334638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0.7551017</v>
      </c>
      <c r="D756" t="n">
        <v>287.58005484084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0.7756103</v>
      </c>
      <c r="D757" t="n">
        <v>294.07005465912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0.7838691</v>
      </c>
      <c r="D758" t="n">
        <v>297.0622558332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0.7828901</v>
      </c>
      <c r="D759" t="n">
        <v>296.43706717146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0.7734714</v>
      </c>
      <c r="D760" t="n">
        <v>291.50744466798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0.7506323</v>
      </c>
      <c r="D761" t="n">
        <v>281.68511789898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0.7157076999999999</v>
      </c>
      <c r="D762" t="n">
        <v>266.59514976804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0.6717343</v>
      </c>
      <c r="D763" t="n">
        <v>247.982697459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0.6190699</v>
      </c>
      <c r="D764" t="n">
        <v>225.75574839582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0.5562457</v>
      </c>
      <c r="D765" t="n">
        <v>199.78901956314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0.4844308</v>
      </c>
      <c r="D766" t="n">
        <v>171.30317130414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0.4057964</v>
      </c>
      <c r="D767" t="n">
        <v>139.5784552113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0.3197163</v>
      </c>
      <c r="D768" t="n">
        <v>105.3745253514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0.2290786</v>
      </c>
      <c r="D769" t="n">
        <v>69.82364584368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0.1358767</v>
      </c>
      <c r="D770" t="n">
        <v>33.24556510686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0.04137281</v>
      </c>
      <c r="D771" t="n">
        <v>-3.1274587174626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-0.05550382</v>
      </c>
      <c r="D772" t="n">
        <v>-40.30971585245999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-0.1523547</v>
      </c>
      <c r="D773" t="n">
        <v>-77.05886576687999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-0.2423842</v>
      </c>
      <c r="D774" t="n">
        <v>-111.27795285906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-0.3296267</v>
      </c>
      <c r="D775" t="n">
        <v>-144.32980727952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-0.411229</v>
      </c>
      <c r="D776" t="n">
        <v>-175.05027811746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-0.4832889</v>
      </c>
      <c r="D777" t="n">
        <v>-202.71993143076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-0.5516657</v>
      </c>
      <c r="D778" t="n">
        <v>-228.24735209964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-0.61169</v>
      </c>
      <c r="D779" t="n">
        <v>-250.28084204874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-0.6598289000000001</v>
      </c>
      <c r="D780" t="n">
        <v>-268.05294846936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-0.6978409</v>
      </c>
      <c r="D781" t="n">
        <v>-281.84172166818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-0.7251964</v>
      </c>
      <c r="D782" t="n">
        <v>-291.46999183884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-0.7435935</v>
      </c>
      <c r="D783" t="n">
        <v>-297.30279041766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-0.7528129</v>
      </c>
      <c r="D784" t="n">
        <v>-299.35779036012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-0.7490826</v>
      </c>
      <c r="D785" t="n">
        <v>-296.36407975212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-0.7324986999999999</v>
      </c>
      <c r="D786" t="n">
        <v>-288.72080952588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-0.7043133</v>
      </c>
      <c r="D787" t="n">
        <v>-276.45914320254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-0.6640561</v>
      </c>
      <c r="D788" t="n">
        <v>-259.54467826734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-0.6167775</v>
      </c>
      <c r="D789" t="n">
        <v>-239.9268800745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-0.5614117</v>
      </c>
      <c r="D790" t="n">
        <v>-216.48675494466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-0.4962894</v>
      </c>
      <c r="D791" t="n">
        <v>-189.18087520608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-0.427664</v>
      </c>
      <c r="D792" t="n">
        <v>-159.27115906242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-0.3538269</v>
      </c>
      <c r="D793" t="n">
        <v>-125.60210340138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-0.2795804</v>
      </c>
      <c r="D794" t="n">
        <v>-90.54785909987999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-0.2137301</v>
      </c>
      <c r="D795" t="n">
        <v>-55.29238838892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-0.1497275</v>
      </c>
      <c r="D796" t="n">
        <v>-18.739251047628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-0.07430612</v>
      </c>
      <c r="D797" t="n">
        <v>17.173052978274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0.01787744</v>
      </c>
      <c r="D798" t="n">
        <v>53.43619347233999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0.1214227</v>
      </c>
      <c r="D799" t="n">
        <v>90.22188426624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0.2357135</v>
      </c>
      <c r="D800" t="n">
        <v>124.2696506085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0.3461422</v>
      </c>
      <c r="D801" t="n">
        <v>156.42977549418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0.4398849</v>
      </c>
      <c r="D802" t="n">
        <v>185.66707027302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0.5277449</v>
      </c>
      <c r="D803" t="n">
        <v>210.99062302308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0.6043453</v>
      </c>
      <c r="D804" t="n">
        <v>235.26684875844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0.6658432</v>
      </c>
      <c r="D805" t="n">
        <v>256.21121924118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0.7131234</v>
      </c>
      <c r="D806" t="n">
        <v>272.5847407953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0.7470808</v>
      </c>
      <c r="D807" t="n">
        <v>285.50665867248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0.7717882</v>
      </c>
      <c r="D808" t="n">
        <v>293.15389116276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0.7811645</v>
      </c>
      <c r="D809" t="n">
        <v>296.54084075346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0.7823027</v>
      </c>
      <c r="D810" t="n">
        <v>296.86574640474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0.7753114</v>
      </c>
      <c r="D811" t="n">
        <v>292.76835658236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0.7539828</v>
      </c>
      <c r="D812" t="n">
        <v>283.81574677014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0.7227538999999999</v>
      </c>
      <c r="D813" t="n">
        <v>269.92470942324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0.6799178</v>
      </c>
      <c r="D814" t="n">
        <v>251.8845841422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0.6288904</v>
      </c>
      <c r="D815" t="n">
        <v>230.50449040122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0.5689816</v>
      </c>
      <c r="D816" t="n">
        <v>205.23090620322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0.4988225</v>
      </c>
      <c r="D817" t="n">
        <v>176.9891459877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0.4225245</v>
      </c>
      <c r="D818" t="n">
        <v>146.18439842256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0.3373692</v>
      </c>
      <c r="D819" t="n">
        <v>112.30946226414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0.2469774</v>
      </c>
      <c r="D820" t="n">
        <v>76.87024941996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0.1544883</v>
      </c>
      <c r="D821" t="n">
        <v>40.82320640412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0.05931977</v>
      </c>
      <c r="D822" t="n">
        <v>4.097207432448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-0.03627891</v>
      </c>
      <c r="D823" t="n">
        <v>-33.07084813062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-0.1324253</v>
      </c>
      <c r="D824" t="n">
        <v>-69.55719931026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-0.2250619</v>
      </c>
      <c r="D825" t="n">
        <v>-104.56927380162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-0.3120757</v>
      </c>
      <c r="D826" t="n">
        <v>-137.9941785261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-0.3951218</v>
      </c>
      <c r="D827" t="n">
        <v>-169.0987374036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-0.4705041</v>
      </c>
      <c r="D828" t="n">
        <v>-197.46905107464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-0.538532</v>
      </c>
      <c r="D829" t="n">
        <v>-223.08508809324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-0.600695</v>
      </c>
      <c r="D830" t="n">
        <v>-246.17254027698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-0.6515236</v>
      </c>
      <c r="D831" t="n">
        <v>-265.01433220224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-0.6901459</v>
      </c>
      <c r="D832" t="n">
        <v>-279.14077834758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-0.7206827</v>
      </c>
      <c r="D833" t="n">
        <v>-290.20458306924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-0.7411682000000001</v>
      </c>
      <c r="D834" t="n">
        <v>-296.70650112618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-0.7506100999999999</v>
      </c>
      <c r="D835" t="n">
        <v>-298.8045513819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-0.7503414</v>
      </c>
      <c r="D836" t="n">
        <v>-297.37612374894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-0.7373702</v>
      </c>
      <c r="D837" t="n">
        <v>-290.87257047192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-0.7102447</v>
      </c>
      <c r="D838" t="n">
        <v>-279.14043243564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-0.6723314</v>
      </c>
      <c r="D839" t="n">
        <v>-263.12181653196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-0.6269258</v>
      </c>
      <c r="D840" t="n">
        <v>-244.04263467624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-0.5731702</v>
      </c>
      <c r="D841" t="n">
        <v>-221.42147178762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-0.5109359</v>
      </c>
      <c r="D842" t="n">
        <v>-194.71263605748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-0.4428305</v>
      </c>
      <c r="D843" t="n">
        <v>-165.25512115902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-0.3698767</v>
      </c>
      <c r="D844" t="n">
        <v>-132.694964838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-0.2950979</v>
      </c>
      <c r="D845" t="n">
        <v>-97.40619224118001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-0.2273784</v>
      </c>
      <c r="D846" t="n">
        <v>-61.93732530977999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-0.1634427</v>
      </c>
      <c r="D847" t="n">
        <v>-26.336392344342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-0.08979143000000001</v>
      </c>
      <c r="D848" t="n">
        <v>10.158524872794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-0.00201785</v>
      </c>
      <c r="D849" t="n">
        <v>46.6487408322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0.1026705</v>
      </c>
      <c r="D850" t="n">
        <v>82.96380270845999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0.2145944</v>
      </c>
      <c r="D851" t="n">
        <v>118.00977656994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0.323425</v>
      </c>
      <c r="D852" t="n">
        <v>150.47757440298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0.4228997</v>
      </c>
      <c r="D853" t="n">
        <v>180.12700753506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0.5072166</v>
      </c>
      <c r="D854" t="n">
        <v>206.27653510476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0.588832</v>
      </c>
      <c r="D855" t="n">
        <v>230.58587404674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0.6578887</v>
      </c>
      <c r="D856" t="n">
        <v>252.69015015738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0.7045766</v>
      </c>
      <c r="D857" t="n">
        <v>269.99618740866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0.743126</v>
      </c>
      <c r="D858" t="n">
        <v>283.43813671782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0.7696778</v>
      </c>
      <c r="D859" t="n">
        <v>292.42269621468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0.7807495</v>
      </c>
      <c r="D860" t="n">
        <v>296.14901686506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0.783602</v>
      </c>
      <c r="D861" t="n">
        <v>296.90178413958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0.7792398</v>
      </c>
      <c r="D862" t="n">
        <v>294.38093515356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0.7621992</v>
      </c>
      <c r="D863" t="n">
        <v>286.44536933802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0.7315801</v>
      </c>
      <c r="D864" t="n">
        <v>273.311313102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0.6911758</v>
      </c>
      <c r="D865" t="n">
        <v>255.75364063764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0.6410306</v>
      </c>
      <c r="D866" t="n">
        <v>234.67983619626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0.5827575</v>
      </c>
      <c r="D867" t="n">
        <v>210.69829598724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0.5152656</v>
      </c>
      <c r="D868" t="n">
        <v>183.04329676158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0.4390966</v>
      </c>
      <c r="D869" t="n">
        <v>152.76185106858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0.3566741</v>
      </c>
      <c r="D870" t="n">
        <v>119.70260671122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0.2653929</v>
      </c>
      <c r="D871" t="n">
        <v>83.59625552094001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0.172269</v>
      </c>
      <c r="D872" t="n">
        <v>47.823898032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0.07996983000000001</v>
      </c>
      <c r="D873" t="n">
        <v>11.753339293548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-0.01784756</v>
      </c>
      <c r="D874" t="n">
        <v>-25.790087328192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-0.1140374</v>
      </c>
      <c r="D875" t="n">
        <v>-62.2685517156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-0.206564</v>
      </c>
      <c r="D876" t="n">
        <v>-97.64100355536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-0.2973575</v>
      </c>
      <c r="D877" t="n">
        <v>-131.60807807598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-0.3795822</v>
      </c>
      <c r="D878" t="n">
        <v>-163.11291996114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-0.4559148</v>
      </c>
      <c r="D879" t="n">
        <v>-192.22716442896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-0.5258459</v>
      </c>
      <c r="D880" t="n">
        <v>-218.28908193822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-0.5873577</v>
      </c>
      <c r="D881" t="n">
        <v>-241.73477310564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-0.6423185</v>
      </c>
      <c r="D882" t="n">
        <v>-261.73738260846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-0.6834072</v>
      </c>
      <c r="D883" t="n">
        <v>-276.74753942088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-0.7145388</v>
      </c>
      <c r="D884" t="n">
        <v>-288.35640702036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-0.7388523</v>
      </c>
      <c r="D885" t="n">
        <v>-296.0265640383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-0.7492145</v>
      </c>
      <c r="D886" t="n">
        <v>-298.6976331459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-0.7502676</v>
      </c>
      <c r="D887" t="n">
        <v>-297.9363124125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-0.7410334</v>
      </c>
      <c r="D888" t="n">
        <v>-292.55492891538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-0.7163465999999999</v>
      </c>
      <c r="D889" t="n">
        <v>-281.76565248792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-0.681406</v>
      </c>
      <c r="D890" t="n">
        <v>-266.96813717898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-0.6371966999999999</v>
      </c>
      <c r="D891" t="n">
        <v>-248.23571631984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-0.58352</v>
      </c>
      <c r="D892" t="n">
        <v>-226.0286100234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-0.5226542</v>
      </c>
      <c r="D893" t="n">
        <v>-200.4251516208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-0.4552872</v>
      </c>
      <c r="D894" t="n">
        <v>-171.29493231066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-0.3836406</v>
      </c>
      <c r="D895" t="n">
        <v>-139.2856879239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-0.3106873</v>
      </c>
      <c r="D896" t="n">
        <v>-104.61270147336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-0.2414922</v>
      </c>
      <c r="D897" t="n">
        <v>-68.89804838532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-0.177939</v>
      </c>
      <c r="D898" t="n">
        <v>-33.28311227562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-0.1086371</v>
      </c>
      <c r="D899" t="n">
        <v>2.8318747634748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-0.01909243</v>
      </c>
      <c r="D900" t="n">
        <v>39.12493601142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0.08426771</v>
      </c>
      <c r="D901" t="n">
        <v>75.73141297386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0.1940489</v>
      </c>
      <c r="D902" t="n">
        <v>111.42880191144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0.306823</v>
      </c>
      <c r="D903" t="n">
        <v>144.19785759768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0.4066233</v>
      </c>
      <c r="D904" t="n">
        <v>174.3683913441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0.4948678</v>
      </c>
      <c r="D905" t="n">
        <v>201.42647234748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0.5748799</v>
      </c>
      <c r="D906" t="n">
        <v>225.88590562488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0.6429284</v>
      </c>
      <c r="D907" t="n">
        <v>248.65791756588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0.6986558</v>
      </c>
      <c r="D908" t="n">
        <v>267.28093591236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0.7359601</v>
      </c>
      <c r="D909" t="n">
        <v>281.04719338854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0.7639006</v>
      </c>
      <c r="D910" t="n">
        <v>290.83543210818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0.781155</v>
      </c>
      <c r="D911" t="n">
        <v>295.91819926146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0.7828602</v>
      </c>
      <c r="D912" t="n">
        <v>297.23335645734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0.7810078</v>
      </c>
      <c r="D913" t="n">
        <v>295.32753890064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0.7658618</v>
      </c>
      <c r="D914" t="n">
        <v>288.25304224338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0.7365620000000001</v>
      </c>
      <c r="D915" t="n">
        <v>276.2009356626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0.7000807999999999</v>
      </c>
      <c r="D916" t="n">
        <v>259.94430089766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0.6508013</v>
      </c>
      <c r="D917" t="n">
        <v>239.34065367582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0.5939825</v>
      </c>
      <c r="D918" t="n">
        <v>215.76216376998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0.5292344</v>
      </c>
      <c r="D919" t="n">
        <v>189.08197583778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0.4541566</v>
      </c>
      <c r="D920" t="n">
        <v>158.76549869922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0.3725943</v>
      </c>
      <c r="D921" t="n">
        <v>126.30399017418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0.2844842</v>
      </c>
      <c r="D922" t="n">
        <v>91.55814209046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0.1917036</v>
      </c>
      <c r="D923" t="n">
        <v>55.11091040658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0.09801731</v>
      </c>
      <c r="D924" t="n">
        <v>18.923590665108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0.002191503</v>
      </c>
      <c r="D925" t="n">
        <v>-18.18554980527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-0.0948324</v>
      </c>
      <c r="D926" t="n">
        <v>-55.29908650194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-0.1882572</v>
      </c>
      <c r="D927" t="n">
        <v>-90.49377105107999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-0.2795139</v>
      </c>
      <c r="D928" t="n">
        <v>-124.97474492838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-0.3640709</v>
      </c>
      <c r="D929" t="n">
        <v>-156.93672516552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-0.4400873</v>
      </c>
      <c r="D930" t="n">
        <v>-186.12496334196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-0.5128676</v>
      </c>
      <c r="D931" t="n">
        <v>-213.61967955324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-0.5768051</v>
      </c>
      <c r="D932" t="n">
        <v>-237.3576977565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-0.6316313</v>
      </c>
      <c r="D933" t="n">
        <v>-257.75310599046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-0.6773595</v>
      </c>
      <c r="D934" t="n">
        <v>-274.22757093798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-0.7098977</v>
      </c>
      <c r="D935" t="n">
        <v>-286.0563756382199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-0.7339448</v>
      </c>
      <c r="D936" t="n">
        <v>-294.4311238314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-0.748498</v>
      </c>
      <c r="D937" t="n">
        <v>-298.47914258598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-0.7516605</v>
      </c>
      <c r="D938" t="n">
        <v>-298.44977151762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-0.7439584</v>
      </c>
      <c r="D939" t="n">
        <v>-294.08194145124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-0.7223233999999999</v>
      </c>
      <c r="D940" t="n">
        <v>-284.11816814532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-0.6889982</v>
      </c>
      <c r="D941" t="n">
        <v>-269.95527546012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-0.6468711</v>
      </c>
      <c r="D942" t="n">
        <v>-252.22046463594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-0.595328</v>
      </c>
      <c r="D943" t="n">
        <v>-230.57033945598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-0.5361197</v>
      </c>
      <c r="D944" t="n">
        <v>-205.82600052618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-0.4707044</v>
      </c>
      <c r="D945" t="n">
        <v>-177.53005792224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-0.3990505</v>
      </c>
      <c r="D946" t="n">
        <v>-145.66763743074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-0.3258104</v>
      </c>
      <c r="D947" t="n">
        <v>-111.77314152444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-0.2570069</v>
      </c>
      <c r="D948" t="n">
        <v>-76.31546956128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-0.1922814</v>
      </c>
      <c r="D949" t="n">
        <v>-40.45515609996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-0.1233839</v>
      </c>
      <c r="D950" t="n">
        <v>-4.561150815684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-0.03835728</v>
      </c>
      <c r="D951" t="n">
        <v>32.05147708998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0.06260342000000001</v>
      </c>
      <c r="D952" t="n">
        <v>68.36518676502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0.1701709</v>
      </c>
      <c r="D953" t="n">
        <v>104.00182098732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0.2802688</v>
      </c>
      <c r="D954" t="n">
        <v>138.09392695098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0.3843157</v>
      </c>
      <c r="D955" t="n">
        <v>168.65936634672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0.4766267</v>
      </c>
      <c r="D956" t="n">
        <v>195.92914545738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0.5591009</v>
      </c>
      <c r="D957" t="n">
        <v>221.23228940298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0.6309592000000001</v>
      </c>
      <c r="D958" t="n">
        <v>244.15640825796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0.6882623</v>
      </c>
      <c r="D959" t="n">
        <v>263.5658731233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0.7289658</v>
      </c>
      <c r="D960" t="n">
        <v>278.67147018462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0.7595466</v>
      </c>
      <c r="D961" t="n">
        <v>289.21904850564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0.7786825000000001</v>
      </c>
      <c r="D962" t="n">
        <v>295.25980305348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0.782797</v>
      </c>
      <c r="D963" t="n">
        <v>296.9161866549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0.7813905</v>
      </c>
      <c r="D964" t="n">
        <v>295.75568354274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0.7712437</v>
      </c>
      <c r="D965" t="n">
        <v>290.45496042072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0.7440232</v>
      </c>
      <c r="D966" t="n">
        <v>278.67272804622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0.7073899</v>
      </c>
      <c r="D967" t="n">
        <v>263.10857753862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0.6632702</v>
      </c>
      <c r="D968" t="n">
        <v>244.0729491408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0.6069118</v>
      </c>
      <c r="D969" t="n">
        <v>220.41027684738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0.5418906</v>
      </c>
      <c r="D970" t="n">
        <v>194.28024613248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0.4698282</v>
      </c>
      <c r="D971" t="n">
        <v>165.20590732392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0.3893378</v>
      </c>
      <c r="D972" t="n">
        <v>132.76009062234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0.3023107</v>
      </c>
      <c r="D973" t="n">
        <v>98.37757586178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0.2104621</v>
      </c>
      <c r="D974" t="n">
        <v>62.1775139823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0.1177093</v>
      </c>
      <c r="D975" t="n">
        <v>26.026354617174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0.0229638</v>
      </c>
      <c r="D976" t="n">
        <v>-10.464798449124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-0.07586084999999999</v>
      </c>
      <c r="D977" t="n">
        <v>-48.20081626043999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-0.1705135</v>
      </c>
      <c r="D978" t="n">
        <v>-83.76644419541999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-0.2606531</v>
      </c>
      <c r="D979" t="n">
        <v>-117.96373883538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-0.34843</v>
      </c>
      <c r="D980" t="n">
        <v>-151.15917815748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-0.4263851</v>
      </c>
      <c r="D981" t="n">
        <v>-180.67606412346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-0.497943</v>
      </c>
      <c r="D982" t="n">
        <v>-207.9314407188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-0.5654705</v>
      </c>
      <c r="D983" t="n">
        <v>-232.86405008358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-0.6229291</v>
      </c>
      <c r="D984" t="n">
        <v>-254.19533879448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-0.6692723</v>
      </c>
      <c r="D985" t="n">
        <v>-271.4021936586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-0.7038485</v>
      </c>
      <c r="D986" t="n">
        <v>-283.95804236364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-0.7297786000000001</v>
      </c>
      <c r="D987" t="n">
        <v>-293.1565955652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-0.7467207</v>
      </c>
      <c r="D988" t="n">
        <v>-298.18766460672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-0.7509277</v>
      </c>
      <c r="D989" t="n">
        <v>-298.39587214806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-0.7461395</v>
      </c>
      <c r="D990" t="n">
        <v>-295.31118669984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-0.7293227</v>
      </c>
      <c r="D991" t="n">
        <v>-287.0828535969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-0.6959815</v>
      </c>
      <c r="D992" t="n">
        <v>-272.8963760067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-0.6548117</v>
      </c>
      <c r="D993" t="n">
        <v>-255.78134503938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-0.6070608</v>
      </c>
      <c r="D994" t="n">
        <v>-235.34335819026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-0.5483955</v>
      </c>
      <c r="D995" t="n">
        <v>-210.78260416098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-0.4841914</v>
      </c>
      <c r="D996" t="n">
        <v>-183.41817096492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-0.4152432</v>
      </c>
      <c r="D997" t="n">
        <v>-152.45049887604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-0.3427968</v>
      </c>
      <c r="D998" t="n">
        <v>-118.48792121064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-0.2729792</v>
      </c>
      <c r="D999" t="n">
        <v>-83.27103540425999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-0.2089099</v>
      </c>
      <c r="D1000" t="n">
        <v>-47.3435521335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-0.1492963</v>
      </c>
      <c r="D1001" t="n">
        <v>-11.633562567342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-0.06998065000000001</v>
      </c>
      <c r="D1002" t="n">
        <v>24.491628245052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0.04127251</v>
      </c>
      <c r="D1003" t="n">
        <v>61.3305014274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0.1563511</v>
      </c>
      <c r="D1004" t="n">
        <v>97.23439979316001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0.2648327</v>
      </c>
      <c r="D1005" t="n">
        <v>131.5804994604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0.3719987</v>
      </c>
      <c r="D1006" t="n">
        <v>163.14729102936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0.4650534</v>
      </c>
      <c r="D1007" t="n">
        <v>190.83644119746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0.5433899</v>
      </c>
      <c r="D1008" t="n">
        <v>216.24839017146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0.6192045</v>
      </c>
      <c r="D1009" t="n">
        <v>239.66911278612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0.6803113</v>
      </c>
      <c r="D1010" t="n">
        <v>260.12147070402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0.7222239</v>
      </c>
      <c r="D1011" t="n">
        <v>276.3881998083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0.755904</v>
      </c>
      <c r="D1012" t="n">
        <v>287.39549509758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0.7758809</v>
      </c>
      <c r="D1013" t="n">
        <v>294.3528219468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0.7835466</v>
      </c>
      <c r="D1014" t="n">
        <v>297.12282186924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0.7827958</v>
      </c>
      <c r="D1015" t="n">
        <v>295.98901686954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0.7728209</v>
      </c>
      <c r="D1016" t="n">
        <v>291.81970881018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0.7519121</v>
      </c>
      <c r="D1017" t="n">
        <v>281.84200468704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0.7166048</v>
      </c>
      <c r="D1018" t="n">
        <v>266.50980385848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0.6724365</v>
      </c>
      <c r="D1019" t="n">
        <v>248.1128861346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0.6188157</v>
      </c>
      <c r="D1020" t="n">
        <v>225.40867293384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0.5550361</v>
      </c>
      <c r="D1021" t="n">
        <v>199.62037176912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0.486141</v>
      </c>
      <c r="D1022" t="n">
        <v>171.54914614002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0.4071841</v>
      </c>
      <c r="D1023" t="n">
        <v>139.63650552414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0.3193538</v>
      </c>
      <c r="D1024" t="n">
        <v>105.30594044766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0.2293791</v>
      </c>
      <c r="D1025" t="n">
        <v>69.61940056637999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0.136524</v>
      </c>
      <c r="D1026" t="n">
        <v>33.20207454204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0.04146204</v>
      </c>
      <c r="D1027" t="n">
        <v>-3.258440160336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-0.05424141</v>
      </c>
      <c r="D1028" t="n">
        <v>-40.30981019208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-0.1498258</v>
      </c>
      <c r="D1029" t="n">
        <v>-76.542450687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-0.2426928</v>
      </c>
      <c r="D1030" t="n">
        <v>-111.34298430378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-0.3299747</v>
      </c>
      <c r="D1031" t="n">
        <v>-144.70270035084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-0.4102981</v>
      </c>
      <c r="D1032" t="n">
        <v>-175.03166176578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-0.4836143</v>
      </c>
      <c r="D1033" t="n">
        <v>-202.65933394818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-0.5505885</v>
      </c>
      <c r="D1034" t="n">
        <v>-228.02713198002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-0.6105744</v>
      </c>
      <c r="D1035" t="n">
        <v>-249.9809678433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-0.6595512</v>
      </c>
      <c r="D1036" t="n">
        <v>-268.06294846908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-0.6974854</v>
      </c>
      <c r="D1037" t="n">
        <v>-282.01628141172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-0.7253575</v>
      </c>
      <c r="D1038" t="n">
        <v>-291.54533774868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-0.7427537</v>
      </c>
      <c r="D1039" t="n">
        <v>-297.1784507985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-0.7508402</v>
      </c>
      <c r="D1040" t="n">
        <v>-298.79106081624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-0.7475712</v>
      </c>
      <c r="D1041" t="n">
        <v>-296.08055774748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-0.7321255</v>
      </c>
      <c r="D1042" t="n">
        <v>-288.78860826612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-0.7034286</v>
      </c>
      <c r="D1043" t="n">
        <v>-276.04930044672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-0.6631483</v>
      </c>
      <c r="D1044" t="n">
        <v>-259.30816884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-0.6158375</v>
      </c>
      <c r="D1045" t="n">
        <v>-239.54077945638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-0.5594325</v>
      </c>
      <c r="D1046" t="n">
        <v>-215.72002540638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-0.4956634</v>
      </c>
      <c r="D1047" t="n">
        <v>-188.8499947122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-0.4270146</v>
      </c>
      <c r="D1048" t="n">
        <v>-158.86751127498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-0.3515176</v>
      </c>
      <c r="D1049" t="n">
        <v>-125.21716630524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-0.2772267</v>
      </c>
      <c r="D1050" t="n">
        <v>-90.16650690930001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-0.2111067</v>
      </c>
      <c r="D1051" t="n">
        <v>-54.47480979546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-0.1484964</v>
      </c>
      <c r="D1052" t="n">
        <v>-18.339376844988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-0.07850789</v>
      </c>
      <c r="D1053" t="n">
        <v>17.423150455548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0.01555254</v>
      </c>
      <c r="D1054" t="n">
        <v>53.93732553378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0.1294033</v>
      </c>
      <c r="D1055" t="n">
        <v>90.26811068004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0.2407527</v>
      </c>
      <c r="D1056" t="n">
        <v>124.83012229092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0.3473102</v>
      </c>
      <c r="D1057" t="n">
        <v>157.3809704361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0.4441222</v>
      </c>
      <c r="D1058" t="n">
        <v>185.81990045742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0.5265704</v>
      </c>
      <c r="D1059" t="n">
        <v>211.27785571944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0.6048924</v>
      </c>
      <c r="D1060" t="n">
        <v>235.47442736898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0.6679249</v>
      </c>
      <c r="D1061" t="n">
        <v>256.21848339192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0.7129089</v>
      </c>
      <c r="D1062" t="n">
        <v>273.30945775614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0.7507161</v>
      </c>
      <c r="D1063" t="n">
        <v>286.0531366446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0.7726928</v>
      </c>
      <c r="D1064" t="n">
        <v>293.25719304666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0.7808054</v>
      </c>
      <c r="D1065" t="n">
        <v>296.59090364514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0.7832258</v>
      </c>
      <c r="D1066" t="n">
        <v>296.70948854748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0.77527</v>
      </c>
      <c r="D1067" t="n">
        <v>292.9825389663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0.7553892</v>
      </c>
      <c r="D1068" t="n">
        <v>284.21134424334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0.7230501</v>
      </c>
      <c r="D1069" t="n">
        <v>270.0100553328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0.6798528</v>
      </c>
      <c r="D1070" t="n">
        <v>252.0001501767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0.628633</v>
      </c>
      <c r="D1071" t="n">
        <v>230.20493066118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0.5674769</v>
      </c>
      <c r="D1072" t="n">
        <v>204.82210118322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0.4982722</v>
      </c>
      <c r="D1073" t="n">
        <v>177.24185038314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0.4209105</v>
      </c>
      <c r="D1074" t="n">
        <v>146.17244873736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0.3353034</v>
      </c>
      <c r="D1075" t="n">
        <v>111.99241824786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0.2457712</v>
      </c>
      <c r="D1076" t="n">
        <v>76.76779659264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0.1531305</v>
      </c>
      <c r="D1077" t="n">
        <v>40.3864768566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0.05907264</v>
      </c>
      <c r="D1078" t="n">
        <v>3.818116245294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-0.03710524</v>
      </c>
      <c r="D1079" t="n">
        <v>-32.99012486244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-0.1338062</v>
      </c>
      <c r="D1080" t="n">
        <v>-69.83657037162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-0.225437</v>
      </c>
      <c r="D1081" t="n">
        <v>-104.7183932943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-0.3136958</v>
      </c>
      <c r="D1082" t="n">
        <v>-138.12726028338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-0.3960175</v>
      </c>
      <c r="D1083" t="n">
        <v>-169.3817562636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-0.4693403</v>
      </c>
      <c r="D1084" t="n">
        <v>-197.38401963048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-0.5377235</v>
      </c>
      <c r="D1085" t="n">
        <v>-223.17477362532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-0.6001652</v>
      </c>
      <c r="D1086" t="n">
        <v>-246.1479490827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-0.6514309</v>
      </c>
      <c r="D1087" t="n">
        <v>-264.89986679664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-0.6906474</v>
      </c>
      <c r="D1088" t="n">
        <v>-279.41125003812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-0.7205603</v>
      </c>
      <c r="D1089" t="n">
        <v>-289.96719313878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-0.7405373</v>
      </c>
      <c r="D1090" t="n">
        <v>-296.37867094668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-0.7500641</v>
      </c>
      <c r="D1091" t="n">
        <v>-298.77018031368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-0.7493198</v>
      </c>
      <c r="D1092" t="n">
        <v>-296.9929162125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-0.7363982</v>
      </c>
      <c r="D1093" t="n">
        <v>-290.62889123346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-0.7104464</v>
      </c>
      <c r="D1094" t="n">
        <v>-279.09106136784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-0.672255</v>
      </c>
      <c r="D1095" t="n">
        <v>-262.8487347786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-0.6261302</v>
      </c>
      <c r="D1096" t="n">
        <v>-243.71118814464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-0.5720492</v>
      </c>
      <c r="D1097" t="n">
        <v>-220.90511960082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-0.5084521</v>
      </c>
      <c r="D1098" t="n">
        <v>-194.29266751578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-0.4397556</v>
      </c>
      <c r="D1099" t="n">
        <v>-165.09581298738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-0.3660175</v>
      </c>
      <c r="D1100" t="n">
        <v>-132.1952793174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-0.2906223</v>
      </c>
      <c r="D1101" t="n">
        <v>-97.04999728259999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-0.2214383</v>
      </c>
      <c r="D1102" t="n">
        <v>-61.70826871242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-0.1572492</v>
      </c>
      <c r="D1103" t="n">
        <v>-25.493235135246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-0.0892968</v>
      </c>
      <c r="D1104" t="n">
        <v>10.595427376284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-0.002924144</v>
      </c>
      <c r="D1105" t="n">
        <v>46.67317479377999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0.1064299</v>
      </c>
      <c r="D1106" t="n">
        <v>83.23965175734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0.2162545</v>
      </c>
      <c r="D1107" t="n">
        <v>118.16150612544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0.3202829</v>
      </c>
      <c r="D1108" t="n">
        <v>150.84964986426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0.4251943</v>
      </c>
      <c r="D1109" t="n">
        <v>180.50876853066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0.5102914</v>
      </c>
      <c r="D1110" t="n">
        <v>206.51109484662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0.5867008</v>
      </c>
      <c r="D1111" t="n">
        <v>230.68791806904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0.6590159</v>
      </c>
      <c r="D1112" t="n">
        <v>252.54423821178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0.7045207999999999</v>
      </c>
      <c r="D1113" t="n">
        <v>270.23807419434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0.7424114000000001</v>
      </c>
      <c r="D1114" t="n">
        <v>283.55241344418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0.7700188</v>
      </c>
      <c r="D1115" t="n">
        <v>292.15807358058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0.7788035</v>
      </c>
      <c r="D1116" t="n">
        <v>296.2732621446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0.7835234</v>
      </c>
      <c r="D1117" t="n">
        <v>296.9142998625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0.7770129</v>
      </c>
      <c r="D1118" t="n">
        <v>293.93939428542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0.7596371</v>
      </c>
      <c r="D1119" t="n">
        <v>286.2026649423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0.7304869000000001</v>
      </c>
      <c r="D1120" t="n">
        <v>273.02335713522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0.6885142</v>
      </c>
      <c r="D1121" t="n">
        <v>255.57801171174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0.6399139</v>
      </c>
      <c r="D1122" t="n">
        <v>234.8493644934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0.5792369000000001</v>
      </c>
      <c r="D1123" t="n">
        <v>210.21188090652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0.5113333</v>
      </c>
      <c r="D1124" t="n">
        <v>182.58172444746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0.4372984</v>
      </c>
      <c r="D1125" t="n">
        <v>152.44666239816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0.3532306</v>
      </c>
      <c r="D1126" t="n">
        <v>119.05983943362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0.264078</v>
      </c>
      <c r="D1127" t="n">
        <v>83.68688444921999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0.1721286</v>
      </c>
      <c r="D1128" t="n">
        <v>47.63503011275999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0.07889499</v>
      </c>
      <c r="D1129" t="n">
        <v>11.112147487602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-0.01806983</v>
      </c>
      <c r="D1130" t="n">
        <v>-25.939159651062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-0.1149879</v>
      </c>
      <c r="D1131" t="n">
        <v>-62.66845736478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-0.2074735</v>
      </c>
      <c r="D1132" t="n">
        <v>-97.84625512194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-0.2975143</v>
      </c>
      <c r="D1133" t="n">
        <v>-131.6441787039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-0.38063</v>
      </c>
      <c r="D1134" t="n">
        <v>-163.45159919694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-0.4564193</v>
      </c>
      <c r="D1135" t="n">
        <v>-192.17851663158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-0.5255297</v>
      </c>
      <c r="D1136" t="n">
        <v>-218.2907171583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-0.5881605</v>
      </c>
      <c r="D1137" t="n">
        <v>-241.96710014316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-0.6430769</v>
      </c>
      <c r="D1138" t="n">
        <v>-261.6649297803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-0.6841495</v>
      </c>
      <c r="D1139" t="n">
        <v>-276.84867149352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-0.7155127</v>
      </c>
      <c r="D1140" t="n">
        <v>-288.2933881542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-0.7377384</v>
      </c>
      <c r="D1141" t="n">
        <v>-295.53398543574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-0.7488415</v>
      </c>
      <c r="D1142" t="n">
        <v>-298.72788471738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-0.7509092000000001</v>
      </c>
      <c r="D1143" t="n">
        <v>-297.86357656548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-0.7400145</v>
      </c>
      <c r="D1144" t="n">
        <v>-292.2620987349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-0.7168404</v>
      </c>
      <c r="D1145" t="n">
        <v>-281.93797952712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-0.6810803</v>
      </c>
      <c r="D1146" t="n">
        <v>-266.5369422225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-0.635114</v>
      </c>
      <c r="D1147" t="n">
        <v>-247.60571633748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-0.5835539</v>
      </c>
      <c r="D1148" t="n">
        <v>-225.9154024794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-0.5223044999999999</v>
      </c>
      <c r="D1149" t="n">
        <v>-200.05433402112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-0.4538119</v>
      </c>
      <c r="D1150" t="n">
        <v>-171.06093860652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-0.3817586</v>
      </c>
      <c r="D1151" t="n">
        <v>-139.15524767598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-0.3062053</v>
      </c>
      <c r="D1152" t="n">
        <v>-104.22619205022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-0.233511</v>
      </c>
      <c r="D1153" t="n">
        <v>-68.81685341904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-0.1668045</v>
      </c>
      <c r="D1154" t="n">
        <v>-33.14131982676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-0.1032289</v>
      </c>
      <c r="D1155" t="n">
        <v>3.434113111392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-0.02964808</v>
      </c>
      <c r="D1156" t="n">
        <v>39.77691712524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0.07347345</v>
      </c>
      <c r="D1157" t="n">
        <v>75.85355133521999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0.1910389</v>
      </c>
      <c r="D1158" t="n">
        <v>111.09351890196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0.3009783</v>
      </c>
      <c r="D1159" t="n">
        <v>144.3039267771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0.4059378</v>
      </c>
      <c r="D1160" t="n">
        <v>174.84914604762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0.4969217</v>
      </c>
      <c r="D1161" t="n">
        <v>201.8397742227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0.5757751</v>
      </c>
      <c r="D1162" t="n">
        <v>226.35763517142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0.6451459</v>
      </c>
      <c r="D1163" t="n">
        <v>248.61323203254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0.6954104</v>
      </c>
      <c r="D1164" t="n">
        <v>266.71621894704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0.735471</v>
      </c>
      <c r="D1165" t="n">
        <v>281.05071540102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0.7655159</v>
      </c>
      <c r="D1166" t="n">
        <v>291.12936291756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0.7800222999999999</v>
      </c>
      <c r="D1167" t="n">
        <v>295.87511750166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0.7842019</v>
      </c>
      <c r="D1168" t="n">
        <v>297.17417406906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0.7802643</v>
      </c>
      <c r="D1169" t="n">
        <v>295.21291626234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0.7652215</v>
      </c>
      <c r="D1170" t="n">
        <v>288.11191017186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0.7361131</v>
      </c>
      <c r="D1171" t="n">
        <v>275.89706774658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0.6977878</v>
      </c>
      <c r="D1172" t="n">
        <v>259.51581034362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0.6516145</v>
      </c>
      <c r="D1173" t="n">
        <v>239.4122574474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0.5943395</v>
      </c>
      <c r="D1174" t="n">
        <v>215.60914490634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0.5280308</v>
      </c>
      <c r="D1175" t="n">
        <v>188.48543497398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0.4542715</v>
      </c>
      <c r="D1176" t="n">
        <v>158.84502699888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0.3722751</v>
      </c>
      <c r="D1177" t="n">
        <v>126.1012543308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0.2825274</v>
      </c>
      <c r="D1178" t="n">
        <v>90.58603519943999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0.1909107</v>
      </c>
      <c r="D1179" t="n">
        <v>54.95229405881999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0.09882244</v>
      </c>
      <c r="D1180" t="n">
        <v>18.8023579641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0.001345471</v>
      </c>
      <c r="D1181" t="n">
        <v>-18.625049792964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-0.09532483999999999</v>
      </c>
      <c r="D1182" t="n">
        <v>-55.09339468379999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-0.1880716</v>
      </c>
      <c r="D1183" t="n">
        <v>-90.74864525778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-0.2804565</v>
      </c>
      <c r="D1184" t="n">
        <v>-125.32351850352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-0.3648493</v>
      </c>
      <c r="D1185" t="n">
        <v>-157.17455534754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-0.4413692</v>
      </c>
      <c r="D1186" t="n">
        <v>-186.71386269654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-0.5128885</v>
      </c>
      <c r="D1187" t="n">
        <v>-213.36631478046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-0.5759026</v>
      </c>
      <c r="D1188" t="n">
        <v>-237.2287669425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-0.6324276</v>
      </c>
      <c r="D1189" t="n">
        <v>-258.10511855922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-0.6768004</v>
      </c>
      <c r="D1190" t="n">
        <v>-274.08873446388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-0.7092822</v>
      </c>
      <c r="D1191" t="n">
        <v>-286.31703600828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-0.7350945</v>
      </c>
      <c r="D1192" t="n">
        <v>-294.80483451276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-0.7477716</v>
      </c>
      <c r="D1193" t="n">
        <v>-298.19867089572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-0.7502862</v>
      </c>
      <c r="D1194" t="n">
        <v>-298.16804196576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-0.7441445</v>
      </c>
      <c r="D1195" t="n">
        <v>-294.00826220802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-0.7221424</v>
      </c>
      <c r="D1196" t="n">
        <v>-284.15150147772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-0.6882568</v>
      </c>
      <c r="D1197" t="n">
        <v>-270.0161874081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-0.6459598</v>
      </c>
      <c r="D1198" t="n">
        <v>-251.98125080616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-0.594476</v>
      </c>
      <c r="D1199" t="n">
        <v>-230.37518222874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-0.5356403</v>
      </c>
      <c r="D1200" t="n">
        <v>-205.57125210564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-0.4688065</v>
      </c>
      <c r="D1201" t="n">
        <v>-177.11433466344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-0.3965874</v>
      </c>
      <c r="D1202" t="n">
        <v>-145.73575063638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-0.3218779</v>
      </c>
      <c r="D1203" t="n">
        <v>-111.51364467636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-0.2484142</v>
      </c>
      <c r="D1204" t="n">
        <v>-75.67443184337999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-0.1842865</v>
      </c>
      <c r="D1205" t="n">
        <v>-40.20411837114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-0.1248821</v>
      </c>
      <c r="D1206" t="n">
        <v>-4.142449569546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-0.05011164</v>
      </c>
      <c r="D1207" t="n">
        <v>32.41701167094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0.05330386</v>
      </c>
      <c r="D1208" t="n">
        <v>68.48719934021999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0.1727731</v>
      </c>
      <c r="D1209" t="n">
        <v>104.12490274488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0.2855155</v>
      </c>
      <c r="D1210" t="n">
        <v>138.11043638448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0.3859259</v>
      </c>
      <c r="D1211" t="n">
        <v>169.03593866322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0.4799906</v>
      </c>
      <c r="D1212" t="n">
        <v>196.47049764348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0.5621224</v>
      </c>
      <c r="D1213" t="n">
        <v>221.3466919155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0.6309043</v>
      </c>
      <c r="D1214" t="n">
        <v>244.02332650068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0.6890265</v>
      </c>
      <c r="D1215" t="n">
        <v>263.39782281354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0.7296346</v>
      </c>
      <c r="D1216" t="n">
        <v>278.75238213204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0.7601702</v>
      </c>
      <c r="D1217" t="n">
        <v>289.46008623474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0.7795809</v>
      </c>
      <c r="D1218" t="n">
        <v>295.15382821368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0.7824727</v>
      </c>
      <c r="D1219" t="n">
        <v>296.81690992812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0.7809547</v>
      </c>
      <c r="D1220" t="n">
        <v>295.54395398892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0.7693835</v>
      </c>
      <c r="D1221" t="n">
        <v>289.88231892732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0.7427337000000001</v>
      </c>
      <c r="D1222" t="n">
        <v>278.71801106382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0.7071516</v>
      </c>
      <c r="D1223" t="n">
        <v>263.2183888563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0.6604274999999999</v>
      </c>
      <c r="D1224" t="n">
        <v>243.59971016034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0.6048461000000001</v>
      </c>
      <c r="D1225" t="n">
        <v>220.25288691468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0.5404247</v>
      </c>
      <c r="D1226" t="n">
        <v>194.02747884396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0.4676408</v>
      </c>
      <c r="D1227" t="n">
        <v>164.73298280886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0.3887959</v>
      </c>
      <c r="D1228" t="n">
        <v>132.76892710008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0.3009667</v>
      </c>
      <c r="D1229" t="n">
        <v>98.21971423098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0.209049</v>
      </c>
      <c r="D1230" t="n">
        <v>61.75820581794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0.1164285</v>
      </c>
      <c r="D1231" t="n">
        <v>25.741533870432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0.02012371</v>
      </c>
      <c r="D1232" t="n">
        <v>-10.965024850212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-0.07716028</v>
      </c>
      <c r="D1233" t="n">
        <v>-48.39553323612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-0.1713153</v>
      </c>
      <c r="D1234" t="n">
        <v>-83.91065802785999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-0.2625117</v>
      </c>
      <c r="D1235" t="n">
        <v>-118.57502812644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-0.3479293</v>
      </c>
      <c r="D1236" t="n">
        <v>-151.17974419464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-0.4258493</v>
      </c>
      <c r="D1237" t="n">
        <v>-180.73766789532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-0.4988412</v>
      </c>
      <c r="D1238" t="n">
        <v>-208.48628347056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-0.5642403</v>
      </c>
      <c r="D1239" t="n">
        <v>-232.83801234846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-0.6220867</v>
      </c>
      <c r="D1240" t="n">
        <v>-254.20081049244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-0.6695967</v>
      </c>
      <c r="D1241" t="n">
        <v>-271.63461503574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-0.7033452</v>
      </c>
      <c r="D1242" t="n">
        <v>-283.9601807283599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-0.7292559</v>
      </c>
      <c r="D1243" t="n">
        <v>-293.09577795684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-0.7459287999999999</v>
      </c>
      <c r="D1244" t="n">
        <v>-297.99631241082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-0.7508320000000001</v>
      </c>
      <c r="D1245" t="n">
        <v>-298.48310485002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-0.7460734999999999</v>
      </c>
      <c r="D1246" t="n">
        <v>-295.249991733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-0.7277284000000001</v>
      </c>
      <c r="D1247" t="n">
        <v>-286.53618694554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-0.695743</v>
      </c>
      <c r="D1248" t="n">
        <v>-272.97194204232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-0.6551153</v>
      </c>
      <c r="D1249" t="n">
        <v>-255.86254000566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-0.6050302</v>
      </c>
      <c r="D1250" t="n">
        <v>-234.77203745154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-0.5469053</v>
      </c>
      <c r="D1251" t="n">
        <v>-210.6440192592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-0.4826988</v>
      </c>
      <c r="D1252" t="n">
        <v>-183.37181876496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-0.4103331</v>
      </c>
      <c r="D1253" t="n">
        <v>-152.06433536484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-0.3354195</v>
      </c>
      <c r="D1254" t="n">
        <v>-118.39861303704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-0.2630417</v>
      </c>
      <c r="D1255" t="n">
        <v>-83.08657000061999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-0.1955718</v>
      </c>
      <c r="D1256" t="n">
        <v>-46.92194837172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-0.1345341</v>
      </c>
      <c r="D1257" t="n">
        <v>-11.242914779538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-0.06270657</v>
      </c>
      <c r="D1258" t="n">
        <v>24.890515026336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0.03512008</v>
      </c>
      <c r="D1259" t="n">
        <v>61.28012407032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0.1474913</v>
      </c>
      <c r="D1260" t="n">
        <v>97.0322299875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0.2598956</v>
      </c>
      <c r="D1261" t="n">
        <v>131.63666298084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0.3674105</v>
      </c>
      <c r="D1262" t="n">
        <v>163.25317152954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0.4633486</v>
      </c>
      <c r="D1263" t="n">
        <v>191.16946005606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0.5443132000000001</v>
      </c>
      <c r="D1264" t="n">
        <v>216.51552852876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0.6171945</v>
      </c>
      <c r="D1265" t="n">
        <v>239.56606247454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0.6779796</v>
      </c>
      <c r="D1266" t="n">
        <v>259.79618769426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0.7205837</v>
      </c>
      <c r="D1267" t="n">
        <v>276.06804258456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0.7539159</v>
      </c>
      <c r="D1268" t="n">
        <v>287.43555798954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0.7761422</v>
      </c>
      <c r="D1269" t="n">
        <v>294.42253892598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0.7822599</v>
      </c>
      <c r="D1270" t="n">
        <v>296.88989734746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0.7805058</v>
      </c>
      <c r="D1271" t="n">
        <v>295.76986593228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0.7716883</v>
      </c>
      <c r="D1272" t="n">
        <v>291.39867108612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0.7488087</v>
      </c>
      <c r="D1273" t="n">
        <v>281.27332545768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0.7136607</v>
      </c>
      <c r="D1274" t="n">
        <v>266.3053384554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0.6698331</v>
      </c>
      <c r="D1275" t="n">
        <v>247.77886098672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0.6156273</v>
      </c>
      <c r="D1276" t="n">
        <v>224.91741508596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0.5524687</v>
      </c>
      <c r="D1277" t="n">
        <v>199.19144096352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0.4823253</v>
      </c>
      <c r="D1278" t="n">
        <v>170.72430339582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0.4034515</v>
      </c>
      <c r="D1279" t="n">
        <v>138.97219736664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0.3174523</v>
      </c>
      <c r="D1280" t="n">
        <v>105.11046875502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0.2268015</v>
      </c>
      <c r="D1281" t="n">
        <v>69.10546976315999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0.1330576</v>
      </c>
      <c r="D1282" t="n">
        <v>32.57128839617999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0.03807179</v>
      </c>
      <c r="D1283" t="n">
        <v>-3.781713730589999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-0.0584554</v>
      </c>
      <c r="D1284" t="n">
        <v>-41.32084789962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-0.1534014</v>
      </c>
      <c r="D1285" t="n">
        <v>-77.3262556965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-0.2448629</v>
      </c>
      <c r="D1286" t="n">
        <v>-111.65040567882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-0.332288</v>
      </c>
      <c r="D1287" t="n">
        <v>-145.17936700416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-0.4122741</v>
      </c>
      <c r="D1288" t="n">
        <v>-175.27398880302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-0.4855116</v>
      </c>
      <c r="D1289" t="n">
        <v>-203.17647229848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-0.5530574</v>
      </c>
      <c r="D1290" t="n">
        <v>-228.68147158434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-0.6123039</v>
      </c>
      <c r="D1291" t="n">
        <v>-250.21254016386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-0.6605527</v>
      </c>
      <c r="D1292" t="n">
        <v>-268.44313713768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-0.6981317</v>
      </c>
      <c r="D1293" t="n">
        <v>-282.02178455622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-0.7258495</v>
      </c>
      <c r="D1294" t="n">
        <v>-291.68986604652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-0.7441778</v>
      </c>
      <c r="D1295" t="n">
        <v>-297.8282935476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-0.7517585</v>
      </c>
      <c r="D1296" t="n">
        <v>-298.8124130169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-0.747623</v>
      </c>
      <c r="D1297" t="n">
        <v>-296.0765640369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-0.7332191</v>
      </c>
      <c r="D1298" t="n">
        <v>-289.0819101447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-0.7040739</v>
      </c>
      <c r="D1299" t="n">
        <v>-276.13354572738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-0.6635012</v>
      </c>
      <c r="D1300" t="n">
        <v>-259.570747449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-0.6169019</v>
      </c>
      <c r="D1301" t="n">
        <v>-239.65515052236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-0.5593352</v>
      </c>
      <c r="D1302" t="n">
        <v>-215.57533987584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-0.4953372</v>
      </c>
      <c r="D1303" t="n">
        <v>-188.89499471094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-0.4265648</v>
      </c>
      <c r="D1304" t="n">
        <v>-158.74225970616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-0.3525733</v>
      </c>
      <c r="D1305" t="n">
        <v>-125.3372606415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-0.2817688</v>
      </c>
      <c r="D1306" t="n">
        <v>-90.40345658819999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-0.2124346</v>
      </c>
      <c r="D1307" t="n">
        <v>-54.26348904665999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-0.1426872</v>
      </c>
      <c r="D1308" t="n">
        <v>-18.55355293962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-0.06981841</v>
      </c>
      <c r="D1309" t="n">
        <v>17.453527813188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0.01971884</v>
      </c>
      <c r="D1310" t="n">
        <v>54.53748274968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0.1244446</v>
      </c>
      <c r="D1311" t="n">
        <v>90.28370816387999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0.2331062</v>
      </c>
      <c r="D1312" t="n">
        <v>124.6955939928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0.3427512</v>
      </c>
      <c r="D1313" t="n">
        <v>157.22166226446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0.4407642</v>
      </c>
      <c r="D1314" t="n">
        <v>185.51128411386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0.5266891</v>
      </c>
      <c r="D1315" t="n">
        <v>211.38854754024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0.6063986</v>
      </c>
      <c r="D1316" t="n">
        <v>235.92002484078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0.6679663</v>
      </c>
      <c r="D1317" t="n">
        <v>256.38055885908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0.7134568999999999</v>
      </c>
      <c r="D1318" t="n">
        <v>272.96228795454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0.7489576</v>
      </c>
      <c r="D1319" t="n">
        <v>285.46058949138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0.7722769</v>
      </c>
      <c r="D1320" t="n">
        <v>292.9762496583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0.7828686</v>
      </c>
      <c r="D1321" t="n">
        <v>296.85197282022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0.7832713</v>
      </c>
      <c r="D1322" t="n">
        <v>296.72213005656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0.7756312</v>
      </c>
      <c r="D1323" t="n">
        <v>292.74203582838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0.7552226</v>
      </c>
      <c r="D1324" t="n">
        <v>283.90838827698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0.7213627</v>
      </c>
      <c r="D1325" t="n">
        <v>269.37285409278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0.6793668</v>
      </c>
      <c r="D1326" t="n">
        <v>251.4812822667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0.6286735</v>
      </c>
      <c r="D1327" t="n">
        <v>229.91857846794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0.5676219</v>
      </c>
      <c r="D1328" t="n">
        <v>204.72056030556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0.4994029</v>
      </c>
      <c r="D1329" t="n">
        <v>176.93150447988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0.4221625</v>
      </c>
      <c r="D1330" t="n">
        <v>145.83156824376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0.3355338</v>
      </c>
      <c r="D1331" t="n">
        <v>111.93273271494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0.245207</v>
      </c>
      <c r="D1332" t="n">
        <v>76.14795384269999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0.1524914</v>
      </c>
      <c r="D1333" t="n">
        <v>39.88924416612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0.0583142</v>
      </c>
      <c r="D1334" t="n">
        <v>3.740207442443999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-0.03773434</v>
      </c>
      <c r="D1335" t="n">
        <v>-33.47333239608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-0.1336874</v>
      </c>
      <c r="D1336" t="n">
        <v>-70.02965212722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-0.2260125</v>
      </c>
      <c r="D1337" t="n">
        <v>-104.70546876636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-0.3154671</v>
      </c>
      <c r="D1338" t="n">
        <v>-138.6798703308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-0.3973827</v>
      </c>
      <c r="D1339" t="n">
        <v>-169.86405184758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-0.4709359</v>
      </c>
      <c r="D1340" t="n">
        <v>-197.5751517006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-0.5394567</v>
      </c>
      <c r="D1341" t="n">
        <v>-223.53046543926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-0.6003539</v>
      </c>
      <c r="D1342" t="n">
        <v>-246.25779184692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-0.6514731</v>
      </c>
      <c r="D1343" t="n">
        <v>-264.98747685708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-0.6916527</v>
      </c>
      <c r="D1344" t="n">
        <v>-279.828608517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-0.7209606</v>
      </c>
      <c r="D1345" t="n">
        <v>-290.24992897992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-0.7409462999999999</v>
      </c>
      <c r="D1346" t="n">
        <v>-296.77203571554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-0.7504902</v>
      </c>
      <c r="D1347" t="n">
        <v>-298.92728722752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-0.7489316</v>
      </c>
      <c r="D1348" t="n">
        <v>-296.84282187708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-0.7368182</v>
      </c>
      <c r="D1349" t="n">
        <v>-290.75904846252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-0.7105268</v>
      </c>
      <c r="D1350" t="n">
        <v>-279.04304250126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-0.6719982</v>
      </c>
      <c r="D1351" t="n">
        <v>-263.0404014399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-0.6271215999999999</v>
      </c>
      <c r="D1352" t="n">
        <v>-244.11590511444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-0.5720416</v>
      </c>
      <c r="D1353" t="n">
        <v>-220.73989947966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-0.508796</v>
      </c>
      <c r="D1354" t="n">
        <v>-194.32879959024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-0.4427941</v>
      </c>
      <c r="D1355" t="n">
        <v>-165.19625323614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-0.3698288</v>
      </c>
      <c r="D1356" t="n">
        <v>-132.02241768702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-0.2957277</v>
      </c>
      <c r="D1357" t="n">
        <v>-97.36826771394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-0.2299573</v>
      </c>
      <c r="D1358" t="n">
        <v>-61.8913504683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-0.1661953</v>
      </c>
      <c r="D1359" t="n">
        <v>-25.463989853046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-0.09399913999999999</v>
      </c>
      <c r="D1360" t="n">
        <v>10.300002856254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-0.005482694</v>
      </c>
      <c r="D1361" t="n">
        <v>46.74940120674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0.1015975</v>
      </c>
      <c r="D1362" t="n">
        <v>83.28056370588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0.2176529</v>
      </c>
      <c r="D1363" t="n">
        <v>117.72823569732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0.3266334</v>
      </c>
      <c r="D1364" t="n">
        <v>150.83688256902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0.4222795</v>
      </c>
      <c r="D1365" t="n">
        <v>180.50641004016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0.5115379</v>
      </c>
      <c r="D1366" t="n">
        <v>206.14049737272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0.5926368</v>
      </c>
      <c r="D1367" t="n">
        <v>230.78250926136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0.6567398</v>
      </c>
      <c r="D1368" t="n">
        <v>252.46631368566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0.7062266</v>
      </c>
      <c r="D1369" t="n">
        <v>269.85332577744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0.7444088</v>
      </c>
      <c r="D1370" t="n">
        <v>283.62863985714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0.7691964999999999</v>
      </c>
      <c r="D1371" t="n">
        <v>291.96769622742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0.7810717</v>
      </c>
      <c r="D1372" t="n">
        <v>295.91071498494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0.7835997</v>
      </c>
      <c r="D1373" t="n">
        <v>296.74829357784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0.7785298</v>
      </c>
      <c r="D1374" t="n">
        <v>293.77128108258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0.761669</v>
      </c>
      <c r="D1375" t="n">
        <v>286.17033789918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0.7307514000000001</v>
      </c>
      <c r="D1376" t="n">
        <v>272.76536972106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0.689586</v>
      </c>
      <c r="D1377" t="n">
        <v>255.32741423448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0.6403112</v>
      </c>
      <c r="D1378" t="n">
        <v>234.56741481576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0.5805554000000001</v>
      </c>
      <c r="D1379" t="n">
        <v>209.65851614214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0.5128667</v>
      </c>
      <c r="D1380" t="n">
        <v>182.46043514268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0.4385577</v>
      </c>
      <c r="D1381" t="n">
        <v>152.3488951053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0.3539959</v>
      </c>
      <c r="D1382" t="n">
        <v>118.6893048528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0.2643631</v>
      </c>
      <c r="D1383" t="n">
        <v>83.41260772733999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0.1719903</v>
      </c>
      <c r="D1384" t="n">
        <v>47.05493578938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0.07715879</v>
      </c>
      <c r="D1385" t="n">
        <v>10.581515426988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-0.01799226</v>
      </c>
      <c r="D1386" t="n">
        <v>-26.049021283206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-0.115172</v>
      </c>
      <c r="D1387" t="n">
        <v>-62.91355169753999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-0.2090226</v>
      </c>
      <c r="D1388" t="n">
        <v>-98.15732429561999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-0.2976039</v>
      </c>
      <c r="D1389" t="n">
        <v>-132.0304994478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-0.3825845</v>
      </c>
      <c r="D1390" t="n">
        <v>-164.0202784263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-0.4582237</v>
      </c>
      <c r="D1391" t="n">
        <v>-192.54379964022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-0.5262563</v>
      </c>
      <c r="D1392" t="n">
        <v>-218.5680756411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-0.5898798</v>
      </c>
      <c r="D1393" t="n">
        <v>-242.13637686798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-0.6433949</v>
      </c>
      <c r="D1394" t="n">
        <v>-261.69625053414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-0.6850433</v>
      </c>
      <c r="D1395" t="n">
        <v>-277.19263374804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-0.7166919</v>
      </c>
      <c r="D1396" t="n">
        <v>-288.6602120433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-0.7381247</v>
      </c>
      <c r="D1397" t="n">
        <v>-295.69580933058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-0.7495738</v>
      </c>
      <c r="D1398" t="n">
        <v>-298.89052622226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-0.7506815999999999</v>
      </c>
      <c r="D1399" t="n">
        <v>-297.89986587264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-0.7402287</v>
      </c>
      <c r="D1400" t="n">
        <v>-292.3644572226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-0.717292</v>
      </c>
      <c r="D1401" t="n">
        <v>-282.08879713296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-0.6815149</v>
      </c>
      <c r="D1402" t="n">
        <v>-266.62040133966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-0.6365914</v>
      </c>
      <c r="D1403" t="n">
        <v>-247.81103079714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-0.5839764</v>
      </c>
      <c r="D1404" t="n">
        <v>-225.87728927292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-0.5226849</v>
      </c>
      <c r="D1405" t="n">
        <v>-199.94757301782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-0.4555945</v>
      </c>
      <c r="D1406" t="n">
        <v>-171.2361587274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-0.383853</v>
      </c>
      <c r="D1407" t="n">
        <v>-139.05826654662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-0.3116657</v>
      </c>
      <c r="D1408" t="n">
        <v>-104.06370777804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-0.2433414</v>
      </c>
      <c r="D1409" t="n">
        <v>-68.84361442458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-0.1790169</v>
      </c>
      <c r="D1410" t="n">
        <v>-32.8971688902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-0.1139637</v>
      </c>
      <c r="D1411" t="n">
        <v>3.307650850782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-0.02888432</v>
      </c>
      <c r="D1412" t="n">
        <v>39.25097374374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0.08138376</v>
      </c>
      <c r="D1413" t="n">
        <v>75.97751359589999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0.1980287</v>
      </c>
      <c r="D1414" t="n">
        <v>111.32792141112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0.3095741</v>
      </c>
      <c r="D1415" t="n">
        <v>144.5477946948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0.4108371</v>
      </c>
      <c r="D1416" t="n">
        <v>175.21908314418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0.4988861</v>
      </c>
      <c r="D1417" t="n">
        <v>201.46442832126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0.5773646</v>
      </c>
      <c r="D1418" t="n">
        <v>225.97905027636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0.6446803</v>
      </c>
      <c r="D1419" t="n">
        <v>248.59241442306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0.6965741</v>
      </c>
      <c r="D1420" t="n">
        <v>266.73150196548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0.736849</v>
      </c>
      <c r="D1421" t="n">
        <v>281.3435455815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0.7658603</v>
      </c>
      <c r="D1422" t="n">
        <v>291.00153273246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0.7802052</v>
      </c>
      <c r="D1423" t="n">
        <v>295.55646971184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0.7842112999999999</v>
      </c>
      <c r="D1424" t="n">
        <v>297.09738161838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0.7806429</v>
      </c>
      <c r="D1425" t="n">
        <v>294.8727904857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0.7652105</v>
      </c>
      <c r="D1426" t="n">
        <v>288.11137558068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0.7371941</v>
      </c>
      <c r="D1427" t="n">
        <v>276.1328539035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0.6986544</v>
      </c>
      <c r="D1428" t="n">
        <v>259.23653362188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0.6502747</v>
      </c>
      <c r="D1429" t="n">
        <v>239.10577946856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0.5922657</v>
      </c>
      <c r="D1430" t="n">
        <v>215.32222667538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0.525683</v>
      </c>
      <c r="D1431" t="n">
        <v>188.18414567424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0.4524879</v>
      </c>
      <c r="D1432" t="n">
        <v>158.63760562104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0.3709734</v>
      </c>
      <c r="D1433" t="n">
        <v>125.78682037734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0.2814018</v>
      </c>
      <c r="D1434" t="n">
        <v>90.57581507393999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0.1896036</v>
      </c>
      <c r="D1435" t="n">
        <v>54.69279721074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0.0974281</v>
      </c>
      <c r="D1436" t="n">
        <v>18.366908290758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0.001322007</v>
      </c>
      <c r="D1437" t="n">
        <v>-18.520263632376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-0.09587941</v>
      </c>
      <c r="D1438" t="n">
        <v>-55.66594183758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-0.1897922</v>
      </c>
      <c r="D1439" t="n">
        <v>-91.42685278595999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-0.2809718</v>
      </c>
      <c r="D1440" t="n">
        <v>-125.24031095868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-0.3644942</v>
      </c>
      <c r="D1441" t="n">
        <v>-157.3570710657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-0.4415924</v>
      </c>
      <c r="D1442" t="n">
        <v>-186.73722747576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-0.5135037</v>
      </c>
      <c r="D1443" t="n">
        <v>-213.30883050534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-0.576898</v>
      </c>
      <c r="D1444" t="n">
        <v>-237.65011913196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-0.6344262000000001</v>
      </c>
      <c r="D1445" t="n">
        <v>-258.38156509236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-0.677738</v>
      </c>
      <c r="D1446" t="n">
        <v>-274.2001495551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-0.7088662</v>
      </c>
      <c r="D1447" t="n">
        <v>-286.11128129706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-0.7343902</v>
      </c>
      <c r="D1448" t="n">
        <v>-294.34980307896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-0.7476017</v>
      </c>
      <c r="D1449" t="n">
        <v>-298.4083249779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-0.7515965</v>
      </c>
      <c r="D1450" t="n">
        <v>-298.4223186882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-0.7438831</v>
      </c>
      <c r="D1451" t="n">
        <v>-293.81118674184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-0.7217727</v>
      </c>
      <c r="D1452" t="n">
        <v>-284.20574675922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-0.688605</v>
      </c>
      <c r="D1453" t="n">
        <v>-269.6837974803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-0.6445495</v>
      </c>
      <c r="D1454" t="n">
        <v>-251.51955270588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-0.5939563</v>
      </c>
      <c r="D1455" t="n">
        <v>-230.42323254186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-0.5345187</v>
      </c>
      <c r="D1456" t="n">
        <v>-205.27807601322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-0.4671518</v>
      </c>
      <c r="D1457" t="n">
        <v>-176.89738498398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-0.3969791</v>
      </c>
      <c r="D1458" t="n">
        <v>-145.5040839762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-0.3233652</v>
      </c>
      <c r="D1459" t="n">
        <v>-111.03005978424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-0.2515799</v>
      </c>
      <c r="D1460" t="n">
        <v>-75.69741926412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-0.185772</v>
      </c>
      <c r="D1461" t="n">
        <v>-39.8558164941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-0.1221408</v>
      </c>
      <c r="D1462" t="n">
        <v>-3.617207445887999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-0.04870786</v>
      </c>
      <c r="D1463" t="n">
        <v>32.52848965523999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0.05186972</v>
      </c>
      <c r="D1464" t="n">
        <v>69.00877165266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0.1715429</v>
      </c>
      <c r="D1465" t="n">
        <v>104.43763858518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0.2834178</v>
      </c>
      <c r="D1466" t="n">
        <v>138.0822288381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0.389015</v>
      </c>
      <c r="D1467" t="n">
        <v>169.44207072732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0.4849834</v>
      </c>
      <c r="D1468" t="n">
        <v>196.8817554936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0.5625167</v>
      </c>
      <c r="D1469" t="n">
        <v>221.53420763352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0.6341363</v>
      </c>
      <c r="D1470" t="n">
        <v>244.47210007302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0.6888252</v>
      </c>
      <c r="D1471" t="n">
        <v>263.6815963905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0.7283377</v>
      </c>
      <c r="D1472" t="n">
        <v>278.56580981022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0.7624767</v>
      </c>
      <c r="D1473" t="n">
        <v>289.51882837146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0.7786466</v>
      </c>
      <c r="D1474" t="n">
        <v>295.41848229432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0.7843618</v>
      </c>
      <c r="D1475" t="n">
        <v>297.18926840826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0.7827299</v>
      </c>
      <c r="D1476" t="n">
        <v>295.86090366558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0.7688105</v>
      </c>
      <c r="D1477" t="n">
        <v>289.845903834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0.7441427</v>
      </c>
      <c r="D1478" t="n">
        <v>278.63558968248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0.7067658</v>
      </c>
      <c r="D1479" t="n">
        <v>262.96829452368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0.660868</v>
      </c>
      <c r="D1480" t="n">
        <v>243.5108422383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0.6057591</v>
      </c>
      <c r="D1481" t="n">
        <v>220.45351583988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0.5406945</v>
      </c>
      <c r="D1482" t="n">
        <v>193.84364237112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0.4685913</v>
      </c>
      <c r="D1483" t="n">
        <v>164.53477526724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0.3886616</v>
      </c>
      <c r="D1484" t="n">
        <v>132.6632038326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0.3017075</v>
      </c>
      <c r="D1485" t="n">
        <v>97.78147524953999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0.2087343</v>
      </c>
      <c r="D1486" t="n">
        <v>61.79018694912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0.1159614</v>
      </c>
      <c r="D1487" t="n">
        <v>25.815159654534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0.02031573</v>
      </c>
      <c r="D1488" t="n">
        <v>-11.44473238395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-0.07857272</v>
      </c>
      <c r="D1489" t="n">
        <v>-48.40836342444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-0.170913</v>
      </c>
      <c r="D1490" t="n">
        <v>-83.96597249172001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-0.2622032</v>
      </c>
      <c r="D1491" t="n">
        <v>-118.68103441278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-0.3491772</v>
      </c>
      <c r="D1492" t="n">
        <v>-151.12449262386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-0.4269477</v>
      </c>
      <c r="D1493" t="n">
        <v>-181.23436599462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-0.4993767</v>
      </c>
      <c r="D1494" t="n">
        <v>-208.56332749356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-0.5645210000000001</v>
      </c>
      <c r="D1495" t="n">
        <v>-232.79722618608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-0.6224782</v>
      </c>
      <c r="D1496" t="n">
        <v>-254.37933250002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-0.6685627</v>
      </c>
      <c r="D1497" t="n">
        <v>-271.31360875542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-0.7034038</v>
      </c>
      <c r="D1498" t="n">
        <v>-284.152507767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-0.7305596</v>
      </c>
      <c r="D1499" t="n">
        <v>-293.58672133932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-0.7456514</v>
      </c>
      <c r="D1500" t="n">
        <v>-297.94565203488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-0.750671</v>
      </c>
      <c r="D1501" t="n">
        <v>-298.4102117703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-0.7461029</v>
      </c>
      <c r="D1502" t="n">
        <v>-295.18624959642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-0.72749</v>
      </c>
      <c r="D1503" t="n">
        <v>-286.4888284563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-0.6959656</v>
      </c>
      <c r="D1504" t="n">
        <v>-273.05851436694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-0.655003</v>
      </c>
      <c r="D1505" t="n">
        <v>-255.7084834062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-0.6051093</v>
      </c>
      <c r="D1506" t="n">
        <v>-234.74112550272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-0.547038</v>
      </c>
      <c r="D1507" t="n">
        <v>-210.69776139606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-0.4822692</v>
      </c>
      <c r="D1508" t="n">
        <v>-182.98417726638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-0.4120393</v>
      </c>
      <c r="D1509" t="n">
        <v>-152.04235423338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-0.3390775</v>
      </c>
      <c r="D1510" t="n">
        <v>-118.33125454836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-0.2667221</v>
      </c>
      <c r="D1511" t="n">
        <v>-82.56993479495999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-0.2002847</v>
      </c>
      <c r="D1512" t="n">
        <v>-47.023583589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-0.1337121</v>
      </c>
      <c r="D1513" t="n">
        <v>-11.385386473662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-0.05388969</v>
      </c>
      <c r="D1514" t="n">
        <v>25.13432319561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0.03765338</v>
      </c>
      <c r="D1515" t="n">
        <v>61.79062720068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0.1433731</v>
      </c>
      <c r="D1516" t="n">
        <v>97.65128657394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0.2611558</v>
      </c>
      <c r="D1517" t="n">
        <v>131.55836109624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0.3689476</v>
      </c>
      <c r="D1518" t="n">
        <v>163.09553002452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0.4620135</v>
      </c>
      <c r="D1519" t="n">
        <v>191.23681854474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0.5470304</v>
      </c>
      <c r="D1520" t="n">
        <v>216.6065977086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0.6208946</v>
      </c>
      <c r="D1521" t="n">
        <v>240.3754649676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0.6790686</v>
      </c>
      <c r="D1522" t="n">
        <v>260.33329459746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0.7219424</v>
      </c>
      <c r="D1523" t="n">
        <v>275.70936334932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0.7549026</v>
      </c>
      <c r="D1524" t="n">
        <v>287.40829383936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0.7760226</v>
      </c>
      <c r="D1525" t="n">
        <v>294.39694144242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0.7826642</v>
      </c>
      <c r="D1526" t="n">
        <v>296.85316778874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0.7821764</v>
      </c>
      <c r="D1527" t="n">
        <v>296.3374130862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0.7726701</v>
      </c>
      <c r="D1528" t="n">
        <v>291.56112391176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0.7481098</v>
      </c>
      <c r="D1529" t="n">
        <v>281.14272797706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0.7139811</v>
      </c>
      <c r="D1530" t="n">
        <v>266.3136717885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0.6703811</v>
      </c>
      <c r="D1531" t="n">
        <v>247.5595842633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0.616127</v>
      </c>
      <c r="D1532" t="n">
        <v>225.0569119374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0.5546972999999999</v>
      </c>
      <c r="D1533" t="n">
        <v>199.46691265392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0.4832577</v>
      </c>
      <c r="D1534" t="n">
        <v>170.60304553758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0.4039134</v>
      </c>
      <c r="D1535" t="n">
        <v>139.0009395042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0.3191205</v>
      </c>
      <c r="D1536" t="n">
        <v>104.94729265896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0.2268697</v>
      </c>
      <c r="D1537" t="n">
        <v>68.7418219746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0.1340301</v>
      </c>
      <c r="D1538" t="n">
        <v>32.73547078152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0.04065981</v>
      </c>
      <c r="D1539" t="n">
        <v>-3.740065933014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-0.05767452</v>
      </c>
      <c r="D1540" t="n">
        <v>-41.31113091876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-0.1529928</v>
      </c>
      <c r="D1541" t="n">
        <v>-77.15135004102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-0.2438545</v>
      </c>
      <c r="D1542" t="n">
        <v>-111.8308144788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-0.3318771</v>
      </c>
      <c r="D1543" t="n">
        <v>-145.04631669342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-0.4124704</v>
      </c>
      <c r="D1544" t="n">
        <v>-175.3672906872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-0.4858343</v>
      </c>
      <c r="D1545" t="n">
        <v>-203.55040310562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-0.5520661</v>
      </c>
      <c r="D1546" t="n">
        <v>-228.37647159288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-0.6123312</v>
      </c>
      <c r="D1547" t="n">
        <v>-250.29908104194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-0.6619949000000001</v>
      </c>
      <c r="D1548" t="n">
        <v>-268.64241386166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-0.697316</v>
      </c>
      <c r="D1549" t="n">
        <v>-281.70524368458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-0.7256423</v>
      </c>
      <c r="D1550" t="n">
        <v>-291.8017213893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-0.7445837</v>
      </c>
      <c r="D1551" t="n">
        <v>-297.81065203866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-0.7503817</v>
      </c>
      <c r="D1552" t="n">
        <v>-298.5380419554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-0.7473654</v>
      </c>
      <c r="D1553" t="n">
        <v>-296.0793942255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-0.7325742</v>
      </c>
      <c r="D1554" t="n">
        <v>-288.69266487258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-0.7025881</v>
      </c>
      <c r="D1555" t="n">
        <v>-275.75716209012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-0.6635349</v>
      </c>
      <c r="D1556" t="n">
        <v>-259.48455248286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-0.6163831</v>
      </c>
      <c r="D1557" t="n">
        <v>-239.35147128558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-0.558648</v>
      </c>
      <c r="D1558" t="n">
        <v>-215.49194365176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-0.4948939</v>
      </c>
      <c r="D1559" t="n">
        <v>-188.6966928297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-0.4247525</v>
      </c>
      <c r="D1560" t="n">
        <v>-158.22304588422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-0.3499128</v>
      </c>
      <c r="D1561" t="n">
        <v>-124.94710341972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-0.2792633</v>
      </c>
      <c r="D1562" t="n">
        <v>-89.88619245173999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-0.2155371</v>
      </c>
      <c r="D1563" t="n">
        <v>-53.9492123259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-0.1525876</v>
      </c>
      <c r="D1564" t="n">
        <v>-18.368974328436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-0.07985716</v>
      </c>
      <c r="D1565" t="n">
        <v>17.808118998228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0.01160686</v>
      </c>
      <c r="D1566" t="n">
        <v>54.52141356774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0.124361</v>
      </c>
      <c r="D1567" t="n">
        <v>90.52103520126001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0.2428963</v>
      </c>
      <c r="D1568" t="n">
        <v>125.40685183452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0.3498051</v>
      </c>
      <c r="D1569" t="n">
        <v>157.57008992766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0.4455278</v>
      </c>
      <c r="D1570" t="n">
        <v>186.02791931952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0.5327016999999999</v>
      </c>
      <c r="D1571" t="n">
        <v>211.90939658226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0.6077401</v>
      </c>
      <c r="D1572" t="n">
        <v>235.6267229622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0.6679611</v>
      </c>
      <c r="D1573" t="n">
        <v>256.47769722114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0.7147812</v>
      </c>
      <c r="D1574" t="n">
        <v>273.5421307056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0.7498833</v>
      </c>
      <c r="D1575" t="n">
        <v>285.71455174842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0.7724594</v>
      </c>
      <c r="D1576" t="n">
        <v>293.3922873825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0.7828136999999999</v>
      </c>
      <c r="D1577" t="n">
        <v>297.01562061438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0.7836701</v>
      </c>
      <c r="D1578" t="n">
        <v>296.64845081334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0.775975</v>
      </c>
      <c r="D1579" t="n">
        <v>292.87099808892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0.7563302</v>
      </c>
      <c r="D1580" t="n">
        <v>283.97235053934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0.7228979</v>
      </c>
      <c r="D1581" t="n">
        <v>269.66967798384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0.6802328</v>
      </c>
      <c r="D1582" t="n">
        <v>251.79244578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0.6290664</v>
      </c>
      <c r="D1583" t="n">
        <v>229.93162878204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0.5680237</v>
      </c>
      <c r="D1584" t="n">
        <v>204.67332760248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0.4989723</v>
      </c>
      <c r="D1585" t="n">
        <v>176.73468058602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0.4214482</v>
      </c>
      <c r="D1586" t="n">
        <v>145.57634812512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0.3369713</v>
      </c>
      <c r="D1587" t="n">
        <v>112.02351887592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0.2464023</v>
      </c>
      <c r="D1588" t="n">
        <v>76.25207333664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0.1523296</v>
      </c>
      <c r="D1589" t="n">
        <v>39.6630492039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0.05877893</v>
      </c>
      <c r="D1590" t="n">
        <v>3.559738894038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-0.03805115</v>
      </c>
      <c r="D1591" t="n">
        <v>-33.7078606914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-0.1342898</v>
      </c>
      <c r="D1592" t="n">
        <v>-70.2894634407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-0.225456</v>
      </c>
      <c r="D1593" t="n">
        <v>-104.99333039352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-0.315453</v>
      </c>
      <c r="D1594" t="n">
        <v>-138.90461875218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-0.3974588</v>
      </c>
      <c r="D1595" t="n">
        <v>-169.62927197994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-0.4708943</v>
      </c>
      <c r="D1596" t="n">
        <v>-197.60147245458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-0.5408202</v>
      </c>
      <c r="D1597" t="n">
        <v>-223.74093713148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-0.6018266</v>
      </c>
      <c r="D1598" t="n">
        <v>-246.30763461282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-0.652692</v>
      </c>
      <c r="D1599" t="n">
        <v>-265.28643911286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-0.692171</v>
      </c>
      <c r="D1600" t="n">
        <v>-279.73341984042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-0.7202677</v>
      </c>
      <c r="D1601" t="n">
        <v>-289.8565642110599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-0.7409289999999999</v>
      </c>
      <c r="D1602" t="n">
        <v>-296.66700427194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-0.7513238</v>
      </c>
      <c r="D1603" t="n">
        <v>-298.96653250944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-0.749715</v>
      </c>
      <c r="D1604" t="n">
        <v>-297.0841111785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-0.7371753</v>
      </c>
      <c r="D1605" t="n">
        <v>-290.8136711025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-0.7101222</v>
      </c>
      <c r="D1606" t="n">
        <v>-278.77508653392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-0.6714737</v>
      </c>
      <c r="D1607" t="n">
        <v>-262.82125050264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-0.626511</v>
      </c>
      <c r="D1608" t="n">
        <v>-243.74515040784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-0.5715704</v>
      </c>
      <c r="D1609" t="n">
        <v>-220.5591133212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-0.5098099</v>
      </c>
      <c r="D1610" t="n">
        <v>-194.47936562376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-0.4431345</v>
      </c>
      <c r="D1611" t="n">
        <v>-164.83279412682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-0.3696616</v>
      </c>
      <c r="D1612" t="n">
        <v>-131.5051849971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-0.2988409</v>
      </c>
      <c r="D1613" t="n">
        <v>-97.02487149714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-0.2311945</v>
      </c>
      <c r="D1614" t="n">
        <v>-61.36150771583999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-0.1650917</v>
      </c>
      <c r="D1615" t="n">
        <v>-25.211181684024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-0.09970664</v>
      </c>
      <c r="D1616" t="n">
        <v>10.611858193434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-0.01214305</v>
      </c>
      <c r="D1617" t="n">
        <v>47.26386660113999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0.104137</v>
      </c>
      <c r="D1618" t="n">
        <v>83.45889703422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0.2218702</v>
      </c>
      <c r="D1619" t="n">
        <v>118.28559417228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0.3298493</v>
      </c>
      <c r="D1620" t="n">
        <v>151.3982662011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0.4297089</v>
      </c>
      <c r="D1621" t="n">
        <v>180.5600578374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0.5157288</v>
      </c>
      <c r="D1622" t="n">
        <v>206.64445962276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0.5931815</v>
      </c>
      <c r="D1623" t="n">
        <v>231.11939604438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0.6588929</v>
      </c>
      <c r="D1624" t="n">
        <v>252.41735142288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0.7064871</v>
      </c>
      <c r="D1625" t="n">
        <v>270.27087293556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0.7438521</v>
      </c>
      <c r="D1626" t="n">
        <v>283.7540801052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0.7693271</v>
      </c>
      <c r="D1627" t="n">
        <v>291.98294779932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0.7813932</v>
      </c>
      <c r="D1628" t="n">
        <v>296.31219296112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0.7843388</v>
      </c>
      <c r="D1629" t="n">
        <v>296.78923697292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0.7789397</v>
      </c>
      <c r="D1630" t="n">
        <v>293.91574648734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0.7621352</v>
      </c>
      <c r="D1631" t="n">
        <v>286.25980330548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0.7295302</v>
      </c>
      <c r="D1632" t="n">
        <v>272.40052696398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0.6886472</v>
      </c>
      <c r="D1633" t="n">
        <v>255.34184819634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0.640576</v>
      </c>
      <c r="D1634" t="n">
        <v>234.5598990927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0.5794192</v>
      </c>
      <c r="D1635" t="n">
        <v>209.51480545434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0.5125825000000001</v>
      </c>
      <c r="D1636" t="n">
        <v>182.43622130688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0.4379838</v>
      </c>
      <c r="D1637" t="n">
        <v>152.02713410802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0.3527227</v>
      </c>
      <c r="D1638" t="n">
        <v>118.50153756246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0.2640491</v>
      </c>
      <c r="D1639" t="n">
        <v>83.34458886131999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0.1716929</v>
      </c>
      <c r="D1640" t="n">
        <v>46.94556472326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0.07703371000000001</v>
      </c>
      <c r="D1641" t="n">
        <v>10.66793995287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-0.01881376</v>
      </c>
      <c r="D1642" t="n">
        <v>-26.296606181934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-0.1156009</v>
      </c>
      <c r="D1643" t="n">
        <v>-63.28182212748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-0.2082313</v>
      </c>
      <c r="D1644" t="n">
        <v>-98.17911674783998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-0.2975061</v>
      </c>
      <c r="D1645" t="n">
        <v>-132.16395856356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-0.3814908</v>
      </c>
      <c r="D1646" t="n">
        <v>-164.08924068852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-0.4559135</v>
      </c>
      <c r="D1647" t="n">
        <v>-192.39216442434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-0.5258732</v>
      </c>
      <c r="D1648" t="n">
        <v>-218.74046557338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-0.5903569</v>
      </c>
      <c r="D1649" t="n">
        <v>-242.37537057198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-0.6427357</v>
      </c>
      <c r="D1650" t="n">
        <v>-261.74785430628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-0.6847929</v>
      </c>
      <c r="D1651" t="n">
        <v>-277.2144576468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-0.7168005</v>
      </c>
      <c r="D1652" t="n">
        <v>-288.50175292824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-0.7374462000000001</v>
      </c>
      <c r="D1653" t="n">
        <v>-295.63345084176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-0.7497397</v>
      </c>
      <c r="D1654" t="n">
        <v>-298.8100545264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-0.7507671</v>
      </c>
      <c r="D1655" t="n">
        <v>-297.64772751492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-0.7399256</v>
      </c>
      <c r="D1656" t="n">
        <v>-292.36889118474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-0.7171959</v>
      </c>
      <c r="D1657" t="n">
        <v>-281.8573820451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-0.6796989</v>
      </c>
      <c r="D1658" t="n">
        <v>-266.10294852396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-0.6351421</v>
      </c>
      <c r="D1659" t="n">
        <v>-247.67842073796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-0.583388</v>
      </c>
      <c r="D1660" t="n">
        <v>-225.7124150637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-0.5210087</v>
      </c>
      <c r="D1661" t="n">
        <v>-199.61474283846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-0.4556432</v>
      </c>
      <c r="D1662" t="n">
        <v>-170.98166187918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-0.3854952</v>
      </c>
      <c r="D1663" t="n">
        <v>-138.63323511198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-0.3103584</v>
      </c>
      <c r="D1664" t="n">
        <v>-103.78433671668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-0.2409661</v>
      </c>
      <c r="D1665" t="n">
        <v>-68.58512386578001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-0.177605</v>
      </c>
      <c r="D1666" t="n">
        <v>-32.47883556858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-0.112124</v>
      </c>
      <c r="D1667" t="n">
        <v>3.545367825258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-0.02975594</v>
      </c>
      <c r="D1668" t="n">
        <v>39.81801775301999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0.08173341000000001</v>
      </c>
      <c r="D1669" t="n">
        <v>76.36908591197999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0.1993633</v>
      </c>
      <c r="D1670" t="n">
        <v>111.35807864298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0.3056155</v>
      </c>
      <c r="D1671" t="n">
        <v>145.0029833613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0.4094972</v>
      </c>
      <c r="D1672" t="n">
        <v>175.3661900583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0.4985155</v>
      </c>
      <c r="D1673" t="n">
        <v>201.5056547352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0.5771695999999999</v>
      </c>
      <c r="D1674" t="n">
        <v>226.3043961792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0.6486282</v>
      </c>
      <c r="D1675" t="n">
        <v>248.7237351741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0.6970478</v>
      </c>
      <c r="D1676" t="n">
        <v>267.0196466115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0.7372863</v>
      </c>
      <c r="D1677" t="n">
        <v>281.57046381414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0.7661431</v>
      </c>
      <c r="D1678" t="n">
        <v>290.86952015754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0.7785144000000001</v>
      </c>
      <c r="D1679" t="n">
        <v>295.50716153712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0.7847883</v>
      </c>
      <c r="D1680" t="n">
        <v>296.99238162132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0.7800891</v>
      </c>
      <c r="D1681" t="n">
        <v>294.62014898334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0.7664384</v>
      </c>
      <c r="D1682" t="n">
        <v>288.17590388076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0.7388989</v>
      </c>
      <c r="D1683" t="n">
        <v>276.02348283738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0.6974955</v>
      </c>
      <c r="D1684" t="n">
        <v>258.82779149496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0.6508536</v>
      </c>
      <c r="D1685" t="n">
        <v>238.94018198892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0.5924687</v>
      </c>
      <c r="D1686" t="n">
        <v>214.82552857608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0.5260536</v>
      </c>
      <c r="D1687" t="n">
        <v>187.69996329786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0.4544641</v>
      </c>
      <c r="D1688" t="n">
        <v>158.5734232329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0.3712792</v>
      </c>
      <c r="D1689" t="n">
        <v>125.5443361074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0.2810218</v>
      </c>
      <c r="D1690" t="n">
        <v>90.38279621141999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0.1891229</v>
      </c>
      <c r="D1691" t="n">
        <v>54.33924376152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0.09525852</v>
      </c>
      <c r="D1692" t="n">
        <v>17.556779382624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-0.0007853938</v>
      </c>
      <c r="D1693" t="n">
        <v>-19.042977454218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-0.0961171</v>
      </c>
      <c r="D1694" t="n">
        <v>-55.76984120574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-0.1899289</v>
      </c>
      <c r="D1695" t="n">
        <v>-91.55798485775999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-0.2803526</v>
      </c>
      <c r="D1696" t="n">
        <v>-125.4529839087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-0.365081</v>
      </c>
      <c r="D1697" t="n">
        <v>-157.92946098678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-0.4439886</v>
      </c>
      <c r="D1698" t="n">
        <v>-187.49691298908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-0.5137631</v>
      </c>
      <c r="D1699" t="n">
        <v>-213.6622581684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-0.5773575</v>
      </c>
      <c r="D1700" t="n">
        <v>-237.80294931636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-0.634062</v>
      </c>
      <c r="D1701" t="n">
        <v>-258.30713113218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-0.6770432</v>
      </c>
      <c r="D1702" t="n">
        <v>-274.32253948878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-0.710817</v>
      </c>
      <c r="D1703" t="n">
        <v>-286.79046366798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-0.7350037</v>
      </c>
      <c r="D1704" t="n">
        <v>-294.79895400978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-0.7477971</v>
      </c>
      <c r="D1705" t="n">
        <v>-298.594331262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-0.751753</v>
      </c>
      <c r="D1706" t="n">
        <v>-298.4117840973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-0.743086</v>
      </c>
      <c r="D1707" t="n">
        <v>-293.64279052014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-0.7222733</v>
      </c>
      <c r="D1708" t="n">
        <v>-284.36077820142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-0.6893421</v>
      </c>
      <c r="D1709" t="n">
        <v>-270.06373457658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-0.6454301</v>
      </c>
      <c r="D1710" t="n">
        <v>-251.72250867504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-0.5946072</v>
      </c>
      <c r="D1711" t="n">
        <v>-230.29074826884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-0.5351974</v>
      </c>
      <c r="D1712" t="n">
        <v>-205.12040306166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-0.4692144</v>
      </c>
      <c r="D1713" t="n">
        <v>-176.90081265684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-0.3987906</v>
      </c>
      <c r="D1714" t="n">
        <v>-145.51270032816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-0.3242772</v>
      </c>
      <c r="D1715" t="n">
        <v>-110.94788997522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-0.2530808</v>
      </c>
      <c r="D1716" t="n">
        <v>-75.61487209662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-0.1878307</v>
      </c>
      <c r="D1717" t="n">
        <v>-39.78421272252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-0.1216415</v>
      </c>
      <c r="D1718" t="n">
        <v>-3.544169712084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-0.043929</v>
      </c>
      <c r="D1719" t="n">
        <v>32.39625695454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0.06161527</v>
      </c>
      <c r="D1720" t="n">
        <v>68.98424335145999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0.1801328</v>
      </c>
      <c r="D1721" t="n">
        <v>104.81883354306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0.2841766</v>
      </c>
      <c r="D1722" t="n">
        <v>138.43911562056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0.3881608</v>
      </c>
      <c r="D1723" t="n">
        <v>169.45537261374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0.4838178</v>
      </c>
      <c r="D1724" t="n">
        <v>196.6238938656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0.5609728</v>
      </c>
      <c r="D1725" t="n">
        <v>221.41282398912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0.6334165</v>
      </c>
      <c r="D1726" t="n">
        <v>244.42103089206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0.6881796</v>
      </c>
      <c r="D1727" t="n">
        <v>263.64439513368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0.7288865</v>
      </c>
      <c r="D1728" t="n">
        <v>279.04253935662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0.7610019</v>
      </c>
      <c r="D1729" t="n">
        <v>289.61706736242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0.7765684</v>
      </c>
      <c r="D1730" t="n">
        <v>294.88367098854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0.783313</v>
      </c>
      <c r="D1731" t="n">
        <v>297.0276646392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0.7813231</v>
      </c>
      <c r="D1732" t="n">
        <v>295.60354518222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0.7681944000000001</v>
      </c>
      <c r="D1733" t="n">
        <v>289.65807365058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0.7436396</v>
      </c>
      <c r="D1734" t="n">
        <v>278.90080980084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0.7059873</v>
      </c>
      <c r="D1735" t="n">
        <v>262.80134484282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0.6597494</v>
      </c>
      <c r="D1736" t="n">
        <v>243.1358422488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0.604305</v>
      </c>
      <c r="D1737" t="n">
        <v>220.09593723354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0.5392274</v>
      </c>
      <c r="D1738" t="n">
        <v>193.36191282486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0.4676914</v>
      </c>
      <c r="D1739" t="n">
        <v>164.41880042772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0.3879756</v>
      </c>
      <c r="D1740" t="n">
        <v>132.40955604096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0.299793</v>
      </c>
      <c r="D1741" t="n">
        <v>97.41301614035999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0.2079427</v>
      </c>
      <c r="D1742" t="n">
        <v>61.46914922226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0.1151038</v>
      </c>
      <c r="D1743" t="n">
        <v>25.085955272436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0.0194455</v>
      </c>
      <c r="D1744" t="n">
        <v>-11.739125457468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-0.07793087</v>
      </c>
      <c r="D1745" t="n">
        <v>-48.69817473708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-0.1723759</v>
      </c>
      <c r="D1746" t="n">
        <v>-84.78024919847999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-0.2629377</v>
      </c>
      <c r="D1747" t="n">
        <v>-119.0646193077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-0.3496846</v>
      </c>
      <c r="D1748" t="n">
        <v>-151.49820330522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-0.4291105</v>
      </c>
      <c r="D1749" t="n">
        <v>-181.68298233426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-0.500447</v>
      </c>
      <c r="D1750" t="n">
        <v>-208.87348471758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-0.5666354</v>
      </c>
      <c r="D1751" t="n">
        <v>-233.38722616956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-0.6248749</v>
      </c>
      <c r="D1752" t="n">
        <v>-254.84609349324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-0.6698722</v>
      </c>
      <c r="D1753" t="n">
        <v>-271.60970937606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-0.7048585000000001</v>
      </c>
      <c r="D1754" t="n">
        <v>-284.38090398702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-0.7315179000000001</v>
      </c>
      <c r="D1755" t="n">
        <v>-293.6142370618199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-0.7469717</v>
      </c>
      <c r="D1756" t="n">
        <v>-298.28760171084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-0.7524628</v>
      </c>
      <c r="D1757" t="n">
        <v>-298.89703565604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-0.74665</v>
      </c>
      <c r="D1758" t="n">
        <v>-295.23926846286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-0.7278424999999999</v>
      </c>
      <c r="D1759" t="n">
        <v>-286.6614699609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-0.6966854</v>
      </c>
      <c r="D1760" t="n">
        <v>-273.20647033764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-0.6547784</v>
      </c>
      <c r="D1761" t="n">
        <v>-255.69046453878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-0.6057959000000001</v>
      </c>
      <c r="D1762" t="n">
        <v>-235.1122575678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-0.5485246</v>
      </c>
      <c r="D1763" t="n">
        <v>-210.69106328304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-0.4830225</v>
      </c>
      <c r="D1764" t="n">
        <v>-182.73666155004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-0.413508</v>
      </c>
      <c r="D1765" t="n">
        <v>-152.07361209414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-0.3407344</v>
      </c>
      <c r="D1766" t="n">
        <v>-118.18546838892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-0.268041</v>
      </c>
      <c r="D1767" t="n">
        <v>-82.70226183528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-0.2025952</v>
      </c>
      <c r="D1768" t="n">
        <v>-47.08622509668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-0.1412361</v>
      </c>
      <c r="D1769" t="n">
        <v>-10.985766987996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-0.06448874</v>
      </c>
      <c r="D1770" t="n">
        <v>25.123625082702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0.03819428</v>
      </c>
      <c r="D1771" t="n">
        <v>61.66374041178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0.1517212</v>
      </c>
      <c r="D1772" t="n">
        <v>97.8265695879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0.2612132</v>
      </c>
      <c r="D1773" t="n">
        <v>131.6566000872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0.368358</v>
      </c>
      <c r="D1774" t="n">
        <v>163.39471240608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0.4661561</v>
      </c>
      <c r="D1775" t="n">
        <v>191.602195893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0.5443585</v>
      </c>
      <c r="D1776" t="n">
        <v>216.339616584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0.6185417</v>
      </c>
      <c r="D1777" t="n">
        <v>239.98011906672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0.6814802</v>
      </c>
      <c r="D1778" t="n">
        <v>260.46033861906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0.7207519999999999</v>
      </c>
      <c r="D1779" t="n">
        <v>275.95807403418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0.7551141</v>
      </c>
      <c r="D1780" t="n">
        <v>287.46316805166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0.7767646</v>
      </c>
      <c r="D1781" t="n">
        <v>294.4211238316799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0.7825784</v>
      </c>
      <c r="D1782" t="n">
        <v>296.8661866563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0.7834692</v>
      </c>
      <c r="D1783" t="n">
        <v>296.13719296602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0.7723778</v>
      </c>
      <c r="D1784" t="n">
        <v>291.41508618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0.7497885</v>
      </c>
      <c r="D1785" t="n">
        <v>281.1962185416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0.7146431</v>
      </c>
      <c r="D1786" t="n">
        <v>266.11483531608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0.6691899</v>
      </c>
      <c r="D1787" t="n">
        <v>247.25571634728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0.6173062</v>
      </c>
      <c r="D1788" t="n">
        <v>224.85983647122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0.5539184</v>
      </c>
      <c r="D1789" t="n">
        <v>199.08738436266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0.4828607</v>
      </c>
      <c r="D1790" t="n">
        <v>170.31427196076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0.4047015</v>
      </c>
      <c r="D1791" t="n">
        <v>138.87722881584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0.3183317</v>
      </c>
      <c r="D1792" t="n">
        <v>104.56487128602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0.2265529</v>
      </c>
      <c r="D1793" t="n">
        <v>68.39348865101999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0.1328119</v>
      </c>
      <c r="D1794" t="n">
        <v>32.39905569659999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0.0385731</v>
      </c>
      <c r="D1795" t="n">
        <v>-4.232182271436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-0.05816238</v>
      </c>
      <c r="D1796" t="n">
        <v>-41.46433846164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-0.1529585</v>
      </c>
      <c r="D1797" t="n">
        <v>-77.432387769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-0.2454789</v>
      </c>
      <c r="D1798" t="n">
        <v>-112.36468238838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-0.3335016</v>
      </c>
      <c r="D1799" t="n">
        <v>-145.35961857144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-0.412802</v>
      </c>
      <c r="D1800" t="n">
        <v>-175.84892589384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-0.4867942</v>
      </c>
      <c r="D1801" t="n">
        <v>-203.8344282549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-0.5538349</v>
      </c>
      <c r="D1802" t="n">
        <v>-228.55555963818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-0.6122995</v>
      </c>
      <c r="D1803" t="n">
        <v>-250.66074769848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-0.6618471</v>
      </c>
      <c r="D1804" t="n">
        <v>-268.67917486692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-0.6993252</v>
      </c>
      <c r="D1805" t="n">
        <v>-282.19546379664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-0.7268021</v>
      </c>
      <c r="D1806" t="n">
        <v>-292.25571508728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-0.7452569</v>
      </c>
      <c r="D1807" t="n">
        <v>-297.72653254416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-0.7522554</v>
      </c>
      <c r="D1808" t="n">
        <v>-299.06058911058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-0.7483206999999999</v>
      </c>
      <c r="D1809" t="n">
        <v>-296.28728730144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-0.7325978</v>
      </c>
      <c r="D1810" t="n">
        <v>-288.6076963215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-0.7039235</v>
      </c>
      <c r="D1811" t="n">
        <v>-276.32618723142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-0.6643788</v>
      </c>
      <c r="D1812" t="n">
        <v>-259.54489839312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-0.6164877</v>
      </c>
      <c r="D1813" t="n">
        <v>-239.3847417249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-0.5616767</v>
      </c>
      <c r="D1814" t="n">
        <v>-216.04191218982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-0.4983759</v>
      </c>
      <c r="D1815" t="n">
        <v>-188.57332805328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-0.4289664</v>
      </c>
      <c r="D1816" t="n">
        <v>-158.17266852714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-0.3583783</v>
      </c>
      <c r="D1817" t="n">
        <v>-125.29641158604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-0.2861017</v>
      </c>
      <c r="D1818" t="n">
        <v>-89.90719874046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-0.2187661</v>
      </c>
      <c r="D1819" t="n">
        <v>-54.25905508452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-0.1573493</v>
      </c>
      <c r="D1820" t="n">
        <v>-18.376420869108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-0.08387116</v>
      </c>
      <c r="D1821" t="n">
        <v>18.267156721224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0.01488797</v>
      </c>
      <c r="D1822" t="n">
        <v>54.43295445072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0.1312163</v>
      </c>
      <c r="D1823" t="n">
        <v>90.40160124233999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0.2444279</v>
      </c>
      <c r="D1824" t="n">
        <v>125.24722919748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0.3483806</v>
      </c>
      <c r="D1825" t="n">
        <v>157.35663081414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0.4456262</v>
      </c>
      <c r="D1826" t="n">
        <v>186.10169290236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0.5309224</v>
      </c>
      <c r="D1827" t="n">
        <v>211.63122048942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0.6061007</v>
      </c>
      <c r="D1828" t="n">
        <v>235.33842108348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0.6688825</v>
      </c>
      <c r="D1829" t="n">
        <v>256.46408086932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0.7161317</v>
      </c>
      <c r="D1830" t="n">
        <v>273.28876593282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0.7516588</v>
      </c>
      <c r="D1831" t="n">
        <v>285.75876558366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0.7738350000000001</v>
      </c>
      <c r="D1832" t="n">
        <v>293.42071505466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0.7830468</v>
      </c>
      <c r="D1833" t="n">
        <v>296.366343903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0.7833034</v>
      </c>
      <c r="D1834" t="n">
        <v>296.36863950042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0.7762029</v>
      </c>
      <c r="D1835" t="n">
        <v>292.76360815482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0.7559866</v>
      </c>
      <c r="D1836" t="n">
        <v>283.53496061448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0.7232566</v>
      </c>
      <c r="D1837" t="n">
        <v>269.53996100634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0.6816862</v>
      </c>
      <c r="D1838" t="n">
        <v>251.4459049092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0.6281425</v>
      </c>
      <c r="D1839" t="n">
        <v>229.29577974324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0.5671984</v>
      </c>
      <c r="D1840" t="n">
        <v>204.272006859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0.498803</v>
      </c>
      <c r="D1841" t="n">
        <v>176.41436612958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0.4204439</v>
      </c>
      <c r="D1842" t="n">
        <v>145.38779467128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0.3368047</v>
      </c>
      <c r="D1843" t="n">
        <v>111.65075159076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0.2470526</v>
      </c>
      <c r="D1844" t="n">
        <v>75.77572114872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0.1535414</v>
      </c>
      <c r="D1845" t="n">
        <v>39.4647787692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0.05882533</v>
      </c>
      <c r="D1846" t="n">
        <v>3.149493622506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-0.03869661</v>
      </c>
      <c r="D1847" t="n">
        <v>-33.98040785358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-0.1340918</v>
      </c>
      <c r="D1848" t="n">
        <v>-70.31506092426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-0.2268056</v>
      </c>
      <c r="D1849" t="n">
        <v>-105.30087755472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-0.316175</v>
      </c>
      <c r="D1850" t="n">
        <v>-139.059744534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-0.3975478</v>
      </c>
      <c r="D1851" t="n">
        <v>-169.96332857436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-0.4720918</v>
      </c>
      <c r="D1852" t="n">
        <v>-198.20744728038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-0.5402139</v>
      </c>
      <c r="D1853" t="n">
        <v>-223.89373586934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-0.6019433</v>
      </c>
      <c r="D1854" t="n">
        <v>-246.46779184104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-0.6536582</v>
      </c>
      <c r="D1855" t="n">
        <v>-265.47021269262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-0.6921596</v>
      </c>
      <c r="D1856" t="n">
        <v>-279.8268789573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-0.7216474</v>
      </c>
      <c r="D1857" t="n">
        <v>-290.3172874686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-0.7417294</v>
      </c>
      <c r="D1858" t="n">
        <v>-296.86451998968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-0.7504439000000001</v>
      </c>
      <c r="D1859" t="n">
        <v>-298.78565201136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-0.7494909</v>
      </c>
      <c r="D1860" t="n">
        <v>-297.10021180698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-0.7370352</v>
      </c>
      <c r="D1861" t="n">
        <v>-290.75923714176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-0.710075</v>
      </c>
      <c r="D1862" t="n">
        <v>-278.85986640576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-0.67223</v>
      </c>
      <c r="D1863" t="n">
        <v>-262.98282282516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-0.6265977</v>
      </c>
      <c r="D1864" t="n">
        <v>-243.59018185872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-0.5718423</v>
      </c>
      <c r="D1865" t="n">
        <v>-220.59949067856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-0.5102383</v>
      </c>
      <c r="D1866" t="n">
        <v>-194.25241594458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-0.4430837</v>
      </c>
      <c r="D1867" t="n">
        <v>-164.47376897964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-0.3724273</v>
      </c>
      <c r="D1868" t="n">
        <v>-131.7952793286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-0.3029842</v>
      </c>
      <c r="D1869" t="n">
        <v>-96.82921112525999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-0.2377924</v>
      </c>
      <c r="D1870" t="n">
        <v>-61.0095894867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-0.1753135</v>
      </c>
      <c r="D1871" t="n">
        <v>-25.536961549116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-0.09924495</v>
      </c>
      <c r="D1872" t="n">
        <v>10.578974546556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-0.001622269</v>
      </c>
      <c r="D1873" t="n">
        <v>47.35245150431999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0.1091321</v>
      </c>
      <c r="D1874" t="n">
        <v>83.53018634039999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0.2276351</v>
      </c>
      <c r="D1875" t="n">
        <v>118.68345579636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0.3378704</v>
      </c>
      <c r="D1876" t="n">
        <v>151.65295172856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0.429581</v>
      </c>
      <c r="D1877" t="n">
        <v>180.61993204956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0.5142244</v>
      </c>
      <c r="D1878" t="n">
        <v>206.48955396672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0.5939863</v>
      </c>
      <c r="D1879" t="n">
        <v>230.99829541884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0.6575321</v>
      </c>
      <c r="D1880" t="n">
        <v>252.86763442914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0.706615</v>
      </c>
      <c r="D1881" t="n">
        <v>270.67228801866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0.745564</v>
      </c>
      <c r="D1882" t="n">
        <v>283.90379708214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0.7698079</v>
      </c>
      <c r="D1883" t="n">
        <v>292.18115534094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0.7818249</v>
      </c>
      <c r="D1884" t="n">
        <v>296.1715325877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0.7842132000000001</v>
      </c>
      <c r="D1885" t="n">
        <v>296.67269609568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0.7787654000000001</v>
      </c>
      <c r="D1886" t="n">
        <v>293.95933139178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0.7625718</v>
      </c>
      <c r="D1887" t="n">
        <v>286.33467751722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0.7307569</v>
      </c>
      <c r="D1888" t="n">
        <v>272.77323135606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0.6896219</v>
      </c>
      <c r="D1889" t="n">
        <v>255.32354631006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0.6404881</v>
      </c>
      <c r="D1890" t="n">
        <v>234.26307520164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0.5806745</v>
      </c>
      <c r="D1891" t="n">
        <v>209.5459060824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0.5129946</v>
      </c>
      <c r="D1892" t="n">
        <v>182.31090684498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0.4375254</v>
      </c>
      <c r="D1893" t="n">
        <v>151.86364354656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0.3531405</v>
      </c>
      <c r="D1894" t="n">
        <v>118.56518535942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0.2628668</v>
      </c>
      <c r="D1895" t="n">
        <v>83.10380270454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0.1704555</v>
      </c>
      <c r="D1896" t="n">
        <v>46.50553328904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0.07660619</v>
      </c>
      <c r="D1897" t="n">
        <v>10.561748131944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-0.01964756</v>
      </c>
      <c r="D1898" t="n">
        <v>-26.485823157768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-0.1162804</v>
      </c>
      <c r="D1899" t="n">
        <v>-63.70597305899999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-0.2094828</v>
      </c>
      <c r="D1900" t="n">
        <v>-98.45634944448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-0.2989084</v>
      </c>
      <c r="D1901" t="n">
        <v>-132.3702793125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-0.3826742</v>
      </c>
      <c r="D1902" t="n">
        <v>-164.12854886352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-0.4582231</v>
      </c>
      <c r="D1903" t="n">
        <v>-192.57817070844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-0.5273879</v>
      </c>
      <c r="D1904" t="n">
        <v>-219.08760392844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-0.5904822</v>
      </c>
      <c r="D1905" t="n">
        <v>-242.38886113764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-0.6437699</v>
      </c>
      <c r="D1906" t="n">
        <v>-261.92055870396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-0.685509</v>
      </c>
      <c r="D1907" t="n">
        <v>-277.2852123618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-0.716543</v>
      </c>
      <c r="D1908" t="n">
        <v>-288.29489758812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-0.7385213</v>
      </c>
      <c r="D1909" t="n">
        <v>-295.86628102392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-0.7510237</v>
      </c>
      <c r="D1910" t="n">
        <v>-299.09492873226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-0.7512644000000001</v>
      </c>
      <c r="D1911" t="n">
        <v>-297.79190990082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-0.7405083</v>
      </c>
      <c r="D1912" t="n">
        <v>-292.47854526972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-0.717095</v>
      </c>
      <c r="D1913" t="n">
        <v>-281.7779795316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-0.6800311999999999</v>
      </c>
      <c r="D1914" t="n">
        <v>-266.30137619136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-0.6363238</v>
      </c>
      <c r="D1915" t="n">
        <v>-247.89187985148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-0.5844049</v>
      </c>
      <c r="D1916" t="n">
        <v>-225.60949053828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-0.5232328000000001</v>
      </c>
      <c r="D1917" t="n">
        <v>-199.7962208208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-0.4581929</v>
      </c>
      <c r="D1918" t="n">
        <v>-170.98046691066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-0.3880941</v>
      </c>
      <c r="D1919" t="n">
        <v>-138.3196502151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-0.3176852</v>
      </c>
      <c r="D1920" t="n">
        <v>-103.84446250116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-0.2492105</v>
      </c>
      <c r="D1921" t="n">
        <v>-68.60870877078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-0.1788559</v>
      </c>
      <c r="D1922" t="n">
        <v>-32.57006198112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-0.106167</v>
      </c>
      <c r="D1923" t="n">
        <v>3.239383557096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-0.01885273</v>
      </c>
      <c r="D1924" t="n">
        <v>39.9506278122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0.09084657</v>
      </c>
      <c r="D1925" t="n">
        <v>76.80694753493999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0.2061202</v>
      </c>
      <c r="D1926" t="n">
        <v>111.64578303744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0.3102893</v>
      </c>
      <c r="D1927" t="n">
        <v>144.90417833262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0.4076489</v>
      </c>
      <c r="D1928" t="n">
        <v>174.88942906536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0.4974034</v>
      </c>
      <c r="D1929" t="n">
        <v>201.257856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0.5766202</v>
      </c>
      <c r="D1930" t="n">
        <v>226.44046535778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0.6472272999999999</v>
      </c>
      <c r="D1931" t="n">
        <v>248.8298672466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0.6978223</v>
      </c>
      <c r="D1932" t="n">
        <v>267.15052711098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0.7362365</v>
      </c>
      <c r="D1933" t="n">
        <v>281.38354558038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0.7661165</v>
      </c>
      <c r="D1934" t="n">
        <v>290.48797928772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0.7784193</v>
      </c>
      <c r="D1935" t="n">
        <v>295.45474015494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0.7838716999999999</v>
      </c>
      <c r="D1936" t="n">
        <v>296.9165011203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0.7796516</v>
      </c>
      <c r="D1937" t="n">
        <v>294.73565212476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0.7640996</v>
      </c>
      <c r="D1938" t="n">
        <v>288.16879696272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0.7377812</v>
      </c>
      <c r="D1939" t="n">
        <v>275.661941967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0.6963629</v>
      </c>
      <c r="D1940" t="n">
        <v>258.75159652854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0.6494796</v>
      </c>
      <c r="D1941" t="n">
        <v>238.71081092616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0.5924427</v>
      </c>
      <c r="D1942" t="n">
        <v>214.6875726051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0.5248100999999999</v>
      </c>
      <c r="D1943" t="n">
        <v>187.87678719228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0.4528015</v>
      </c>
      <c r="D1944" t="n">
        <v>158.26015280142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0.3695484</v>
      </c>
      <c r="D1945" t="n">
        <v>125.13965058414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0.280071</v>
      </c>
      <c r="D1946" t="n">
        <v>90.05930565444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0.1887093</v>
      </c>
      <c r="D1947" t="n">
        <v>53.91679094316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0.09500245</v>
      </c>
      <c r="D1948" t="n">
        <v>17.629279380594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-0.000399553</v>
      </c>
      <c r="D1949" t="n">
        <v>-19.079707012938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-0.09822488</v>
      </c>
      <c r="D1950" t="n">
        <v>-56.1940235838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-0.1917285</v>
      </c>
      <c r="D1951" t="n">
        <v>-91.70273328137999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-0.2810428</v>
      </c>
      <c r="D1952" t="n">
        <v>-125.87125433724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-0.3665106</v>
      </c>
      <c r="D1953" t="n">
        <v>-158.16141066582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-0.4428448</v>
      </c>
      <c r="D1954" t="n">
        <v>-187.12747903716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-0.5130709</v>
      </c>
      <c r="D1955" t="n">
        <v>-213.82351602552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-0.5785843000000001</v>
      </c>
      <c r="D1956" t="n">
        <v>-238.0526662905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-0.6341653</v>
      </c>
      <c r="D1957" t="n">
        <v>-258.36684811164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-0.6774017</v>
      </c>
      <c r="D1958" t="n">
        <v>-274.59458350632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-0.7111263</v>
      </c>
      <c r="D1959" t="n">
        <v>-286.63156430136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-0.7348623</v>
      </c>
      <c r="D1960" t="n">
        <v>-294.5753062173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-0.7482387</v>
      </c>
      <c r="D1961" t="n">
        <v>-298.7147715102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-0.7518322</v>
      </c>
      <c r="D1962" t="n">
        <v>-298.34703567144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-0.7430784</v>
      </c>
      <c r="D1963" t="n">
        <v>-293.6638282554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-0.7224085</v>
      </c>
      <c r="D1964" t="n">
        <v>-284.33077820226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-0.6884562</v>
      </c>
      <c r="D1965" t="n">
        <v>-269.55307421352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-0.6449764</v>
      </c>
      <c r="D1966" t="n">
        <v>-251.55920679282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-0.5954561</v>
      </c>
      <c r="D1967" t="n">
        <v>-230.4632010942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-0.5350237</v>
      </c>
      <c r="D1968" t="n">
        <v>-204.94269866412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-0.4687576</v>
      </c>
      <c r="D1969" t="n">
        <v>-176.6400893937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-0.3991169</v>
      </c>
      <c r="D1970" t="n">
        <v>-145.26905253624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-0.3250187</v>
      </c>
      <c r="D1971" t="n">
        <v>-110.8135189098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-0.2557175</v>
      </c>
      <c r="D1972" t="n">
        <v>-75.53232492911999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-0.1896085</v>
      </c>
      <c r="D1973" t="n">
        <v>-39.5789297094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-0.1222218</v>
      </c>
      <c r="D1974" t="n">
        <v>-3.44841185313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-0.04448535</v>
      </c>
      <c r="D1975" t="n">
        <v>32.57993619467999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0.0615474</v>
      </c>
      <c r="D1976" t="n">
        <v>69.34861441043999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0.1775045</v>
      </c>
      <c r="D1977" t="n">
        <v>104.79556310346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0.2859865</v>
      </c>
      <c r="D1978" t="n">
        <v>138.28031059356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0.3887569</v>
      </c>
      <c r="D1979" t="n">
        <v>169.73109587646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0.4785846</v>
      </c>
      <c r="D1980" t="n">
        <v>196.52156682444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0.5614538</v>
      </c>
      <c r="D1981" t="n">
        <v>221.28383028204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0.6336884</v>
      </c>
      <c r="D1982" t="n">
        <v>244.85807490498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0.6891524</v>
      </c>
      <c r="D1983" t="n">
        <v>263.61628192692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0.7315249</v>
      </c>
      <c r="D1984" t="n">
        <v>278.7548664087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0.7604895</v>
      </c>
      <c r="D1985" t="n">
        <v>289.4643000711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0.7778601000000001</v>
      </c>
      <c r="D1986" t="n">
        <v>294.69404835234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0.7832336</v>
      </c>
      <c r="D1987" t="n">
        <v>296.9267212458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0.781065</v>
      </c>
      <c r="D1988" t="n">
        <v>295.5569099634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0.7693718000000001</v>
      </c>
      <c r="D1989" t="n">
        <v>289.63291641858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0.743561</v>
      </c>
      <c r="D1990" t="n">
        <v>278.58470918076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0.7064045</v>
      </c>
      <c r="D1991" t="n">
        <v>262.29282284448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0.6594408</v>
      </c>
      <c r="D1992" t="n">
        <v>242.84493030726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0.6052935</v>
      </c>
      <c r="D1993" t="n">
        <v>219.94754101128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0.5399036</v>
      </c>
      <c r="D1994" t="n">
        <v>193.268862513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0.4667516</v>
      </c>
      <c r="D1995" t="n">
        <v>164.35420923456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0.3878946</v>
      </c>
      <c r="D1996" t="n">
        <v>132.10678875384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0.2976952</v>
      </c>
      <c r="D1997" t="n">
        <v>96.93917967563999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0.2065489</v>
      </c>
      <c r="D1998" t="n">
        <v>61.21707375761999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0.1147244</v>
      </c>
      <c r="D1999" t="n">
        <v>24.847068486672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0.01808411</v>
      </c>
      <c r="D2000" t="n">
        <v>-11.87588017062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-0.07757008999999999</v>
      </c>
      <c r="D2001" t="n">
        <v>-48.5836464384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2026-09-27T01:53:39Z</dcterms:modified>
  <cp:lastModifiedBy>F2451E0501</cp:lastModifiedBy>
</cp:coreProperties>
</file>