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0.769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0.6053237</v>
      </c>
      <c r="D2" t="n">
        <v>227.48011941672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0.5083673</v>
      </c>
      <c r="D3" t="n">
        <v>188.24084378586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0.4038152</v>
      </c>
      <c r="D4" t="n">
        <v>146.38075061832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0.2923054</v>
      </c>
      <c r="D5" t="n">
        <v>102.31515436788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0.1745993</v>
      </c>
      <c r="D6" t="n">
        <v>56.00971541286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0.05376642</v>
      </c>
      <c r="D7" t="n">
        <v>8.469798504984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-0.06666148</v>
      </c>
      <c r="D8" t="n">
        <v>-38.31169704048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-0.1840476</v>
      </c>
      <c r="D9" t="n">
        <v>-83.86134985314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-0.2958571</v>
      </c>
      <c r="D10" t="n">
        <v>-127.55433605112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-0.4044739</v>
      </c>
      <c r="D11" t="n">
        <v>-169.51301412156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-0.5095474</v>
      </c>
      <c r="D12" t="n">
        <v>-210.10829600376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-0.6053774</v>
      </c>
      <c r="D13" t="n">
        <v>-247.2979490505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-0.6900248</v>
      </c>
      <c r="D14" t="n">
        <v>-279.94052675286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-0.7629224999999999</v>
      </c>
      <c r="D15" t="n">
        <v>-308.06841904704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-0.825089</v>
      </c>
      <c r="D16" t="n">
        <v>-331.9937013959999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-0.8773019</v>
      </c>
      <c r="D17" t="n">
        <v>-351.9647700192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-0.9176525</v>
      </c>
      <c r="D18" t="n">
        <v>-367.0984173942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-0.9434032</v>
      </c>
      <c r="D19" t="n">
        <v>-376.2348951257999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-0.9519221</v>
      </c>
      <c r="D20" t="n">
        <v>-378.7210585782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-0.9479212</v>
      </c>
      <c r="D21" t="n">
        <v>-376.3336372614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-0.9327854</v>
      </c>
      <c r="D22" t="n">
        <v>-369.3320651304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-0.9021116</v>
      </c>
      <c r="D23" t="n">
        <v>-356.1811221024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-0.8580443</v>
      </c>
      <c r="D24" t="n">
        <v>-337.7358396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-0.7994029</v>
      </c>
      <c r="D25" t="n">
        <v>-313.25385915342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-0.7254071</v>
      </c>
      <c r="D26" t="n">
        <v>-282.89725622982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-0.6419269</v>
      </c>
      <c r="D27" t="n">
        <v>-248.86395529596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-0.5523838</v>
      </c>
      <c r="D28" t="n">
        <v>-211.91612614182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-0.4565454</v>
      </c>
      <c r="D29" t="n">
        <v>-172.6097435946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-0.3523065</v>
      </c>
      <c r="D30" t="n">
        <v>-129.88722906756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-0.2411633</v>
      </c>
      <c r="D31" t="n">
        <v>-83.78993476080001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-0.1269263</v>
      </c>
      <c r="D32" t="n">
        <v>-36.39194866656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-0.01428147</v>
      </c>
      <c r="D33" t="n">
        <v>10.660590896472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0.09152128</v>
      </c>
      <c r="D34" t="n">
        <v>55.83100472604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0.1890477</v>
      </c>
      <c r="D35" t="n">
        <v>99.4531418694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0.2831346</v>
      </c>
      <c r="D36" t="n">
        <v>142.0427633184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0.3844113</v>
      </c>
      <c r="D37" t="n">
        <v>183.56927158962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0.4950088</v>
      </c>
      <c r="D38" t="n">
        <v>223.47989940294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0.6046858000000001</v>
      </c>
      <c r="D39" t="n">
        <v>259.29043299144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0.7042609</v>
      </c>
      <c r="D40" t="n">
        <v>289.72794786246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0.7894932</v>
      </c>
      <c r="D41" t="n">
        <v>315.9836389512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0.8601729</v>
      </c>
      <c r="D42" t="n">
        <v>338.7025062396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0.9121162</v>
      </c>
      <c r="D43" t="n">
        <v>356.9996755386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0.9457121000000001</v>
      </c>
      <c r="D44" t="n">
        <v>370.3330084986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0.9663157</v>
      </c>
      <c r="D45" t="n">
        <v>377.443385658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0.9708091</v>
      </c>
      <c r="D46" t="n">
        <v>377.9688573413999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0.9621112000000001</v>
      </c>
      <c r="D47" t="n">
        <v>373.929234813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0.9405069</v>
      </c>
      <c r="D48" t="n">
        <v>364.26099609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0.9031462</v>
      </c>
      <c r="D49" t="n">
        <v>348.7056506136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0.8542394</v>
      </c>
      <c r="D50" t="n">
        <v>328.731122871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0.7904373</v>
      </c>
      <c r="D51" t="n">
        <v>302.52558901356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0.7123033</v>
      </c>
      <c r="D52" t="n">
        <v>270.4619421126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0.6250741</v>
      </c>
      <c r="D53" t="n">
        <v>234.83810663208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0.5293666</v>
      </c>
      <c r="D54" t="n">
        <v>196.28999450388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0.4263971</v>
      </c>
      <c r="D55" t="n">
        <v>154.95933528378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0.3151762</v>
      </c>
      <c r="D56" t="n">
        <v>110.99100318156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0.1976712</v>
      </c>
      <c r="D57" t="n">
        <v>64.99094157648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0.07765655</v>
      </c>
      <c r="D58" t="n">
        <v>17.688732209118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-0.0428787</v>
      </c>
      <c r="D59" t="n">
        <v>-29.368156410396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-0.1602565</v>
      </c>
      <c r="D60" t="n">
        <v>-75.018865824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-0.2729369</v>
      </c>
      <c r="D61" t="n">
        <v>-118.8845878662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-0.3830494</v>
      </c>
      <c r="D62" t="n">
        <v>-161.42936654916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-0.4899046</v>
      </c>
      <c r="D63" t="n">
        <v>-202.68339055128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-0.5879554</v>
      </c>
      <c r="D64" t="n">
        <v>-240.42618823662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-0.6746069</v>
      </c>
      <c r="D65" t="n">
        <v>-273.93338855628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-0.7497686</v>
      </c>
      <c r="D66" t="n">
        <v>-302.95700409582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-0.8136352</v>
      </c>
      <c r="D67" t="n">
        <v>-327.4773493211999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-0.8675456</v>
      </c>
      <c r="D68" t="n">
        <v>-348.3641411892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-0.9109666</v>
      </c>
      <c r="D69" t="n">
        <v>-364.7418136866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-0.9406071</v>
      </c>
      <c r="D70" t="n">
        <v>-375.322316535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-0.9520532</v>
      </c>
      <c r="D71" t="n">
        <v>-378.8418132918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-0.9493963</v>
      </c>
      <c r="D72" t="n">
        <v>-377.0559642852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-0.9371166</v>
      </c>
      <c r="D73" t="n">
        <v>-371.2597380324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-0.9095289</v>
      </c>
      <c r="D74" t="n">
        <v>-359.18237988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-0.8671975</v>
      </c>
      <c r="D75" t="n">
        <v>-341.7364684188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-0.8121634</v>
      </c>
      <c r="D76" t="n">
        <v>-318.8578527072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-0.7413935</v>
      </c>
      <c r="D77" t="n">
        <v>-289.40310510426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-0.6588347</v>
      </c>
      <c r="D78" t="n">
        <v>-255.80505573054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-0.5704123</v>
      </c>
      <c r="D79" t="n">
        <v>-219.4405598934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-0.476655</v>
      </c>
      <c r="D80" t="n">
        <v>-180.53703897012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-0.3739949</v>
      </c>
      <c r="D81" t="n">
        <v>-138.72527913456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-0.2630734</v>
      </c>
      <c r="D82" t="n">
        <v>-93.28848795396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-0.1505713</v>
      </c>
      <c r="D83" t="n">
        <v>-45.6904075257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-0.03970275</v>
      </c>
      <c r="D84" t="n">
        <v>1.5076471275972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0.06789065</v>
      </c>
      <c r="D85" t="n">
        <v>47.10037603968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0.1708089</v>
      </c>
      <c r="D86" t="n">
        <v>91.05351946307999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0.2683933</v>
      </c>
      <c r="D87" t="n">
        <v>133.45238620044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0.3679926</v>
      </c>
      <c r="D88" t="n">
        <v>175.39430326506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0.4783805</v>
      </c>
      <c r="D89" t="n">
        <v>216.10178640198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0.5874057</v>
      </c>
      <c r="D90" t="n">
        <v>252.69112500012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0.6855602</v>
      </c>
      <c r="D91" t="n">
        <v>284.27571531072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0.7746339</v>
      </c>
      <c r="D92" t="n">
        <v>311.2031359404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0.8477091</v>
      </c>
      <c r="D93" t="n">
        <v>334.3188585636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0.9033563</v>
      </c>
      <c r="D94" t="n">
        <v>353.6826944994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0.9411799</v>
      </c>
      <c r="D95" t="n">
        <v>368.3374110702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0.962925</v>
      </c>
      <c r="D96" t="n">
        <v>376.863196995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0.9712926</v>
      </c>
      <c r="D97" t="n">
        <v>378.4352095296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0.964036</v>
      </c>
      <c r="D98" t="n">
        <v>375.0238888704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0.9453513</v>
      </c>
      <c r="D99" t="n">
        <v>366.6172853322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0.9121451</v>
      </c>
      <c r="D100" t="n">
        <v>352.2455876214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0.8646049</v>
      </c>
      <c r="D101" t="n">
        <v>333.353764251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0.8051085</v>
      </c>
      <c r="D102" t="n">
        <v>308.63794733298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0.7288199</v>
      </c>
      <c r="D103" t="n">
        <v>277.32527525376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0.6419931</v>
      </c>
      <c r="D104" t="n">
        <v>242.0875718379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0.5486308</v>
      </c>
      <c r="D105" t="n">
        <v>204.11376786972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0.447282</v>
      </c>
      <c r="D106" t="n">
        <v>163.33609605552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0.3386717</v>
      </c>
      <c r="D107" t="n">
        <v>120.10163185728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0.2223735</v>
      </c>
      <c r="D108" t="n">
        <v>74.50713627857999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0.101808</v>
      </c>
      <c r="D109" t="n">
        <v>27.161593579098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-0.01974375</v>
      </c>
      <c r="D110" t="n">
        <v>-20.094785600868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-0.1380501</v>
      </c>
      <c r="D111" t="n">
        <v>-65.99943211428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-0.2507995</v>
      </c>
      <c r="D112" t="n">
        <v>-110.30461955298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-0.3614965</v>
      </c>
      <c r="D113" t="n">
        <v>-153.13219697016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-0.4690354</v>
      </c>
      <c r="D114" t="n">
        <v>-194.5654033572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-0.5684165</v>
      </c>
      <c r="D115" t="n">
        <v>-233.10603120888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-0.6576165</v>
      </c>
      <c r="D116" t="n">
        <v>-267.4694893662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-0.7358297</v>
      </c>
      <c r="D117" t="n">
        <v>-297.4391426151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-0.8020914</v>
      </c>
      <c r="D118" t="n">
        <v>-322.9804941012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-0.8575824</v>
      </c>
      <c r="D119" t="n">
        <v>-344.636782803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-0.9031116</v>
      </c>
      <c r="D120" t="n">
        <v>-361.872631377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-0.9352532</v>
      </c>
      <c r="D121" t="n">
        <v>-373.4880398568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-0.9500964</v>
      </c>
      <c r="D122" t="n">
        <v>-378.4471592148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-0.9503884</v>
      </c>
      <c r="D123" t="n">
        <v>-377.5748321952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-0.9406187</v>
      </c>
      <c r="D124" t="n">
        <v>-372.7757757258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-0.9162444</v>
      </c>
      <c r="D125" t="n">
        <v>-362.1474741366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-0.8761933</v>
      </c>
      <c r="D126" t="n">
        <v>-345.3999903288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-0.8241745</v>
      </c>
      <c r="D127" t="n">
        <v>-323.8424437626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-0.7569863</v>
      </c>
      <c r="D128" t="n">
        <v>-295.75228731642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-0.6761921</v>
      </c>
      <c r="D129" t="n">
        <v>-262.49357755584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-0.588135</v>
      </c>
      <c r="D130" t="n">
        <v>-226.69886157696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-0.4951245</v>
      </c>
      <c r="D131" t="n">
        <v>-188.51078088522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-0.3952209</v>
      </c>
      <c r="D132" t="n">
        <v>-147.22458707268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-0.2868767</v>
      </c>
      <c r="D133" t="n">
        <v>-102.33072040518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-0.1748248</v>
      </c>
      <c r="D134" t="n">
        <v>-55.15553304684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-0.06236945</v>
      </c>
      <c r="D135" t="n">
        <v>-7.74787714155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0.04696582</v>
      </c>
      <c r="D136" t="n">
        <v>38.24924421204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0.1491851</v>
      </c>
      <c r="D137" t="n">
        <v>82.44804800592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0.2473229</v>
      </c>
      <c r="D138" t="n">
        <v>125.1388329741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0.3470728</v>
      </c>
      <c r="D139" t="n">
        <v>167.23964940534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0.4527926</v>
      </c>
      <c r="D140" t="n">
        <v>208.63989981846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0.5618991</v>
      </c>
      <c r="D141" t="n">
        <v>245.95065349074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0.6662424</v>
      </c>
      <c r="D142" t="n">
        <v>278.11590416244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0.7589501</v>
      </c>
      <c r="D143" t="n">
        <v>306.12596627124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0.8358133</v>
      </c>
      <c r="D144" t="n">
        <v>330.1584813216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0.8940747999999999</v>
      </c>
      <c r="D145" t="n">
        <v>350.5069084248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0.934537</v>
      </c>
      <c r="D146" t="n">
        <v>365.9883545322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0.9610835</v>
      </c>
      <c r="D147" t="n">
        <v>375.4628825688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0.9713454</v>
      </c>
      <c r="D148" t="n">
        <v>378.4738887738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0.9672582</v>
      </c>
      <c r="D149" t="n">
        <v>376.110052362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0.9519677</v>
      </c>
      <c r="D150" t="n">
        <v>368.966970801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0.9205165</v>
      </c>
      <c r="D151" t="n">
        <v>355.7701158245999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0.8752508</v>
      </c>
      <c r="D152" t="n">
        <v>337.580179227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0.817262</v>
      </c>
      <c r="D153" t="n">
        <v>313.93492831674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0.7442076</v>
      </c>
      <c r="D154" t="n">
        <v>283.70791658448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0.6600144999999999</v>
      </c>
      <c r="D155" t="n">
        <v>249.25640811516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0.5680229</v>
      </c>
      <c r="D156" t="n">
        <v>211.95049721004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0.4686225</v>
      </c>
      <c r="D157" t="n">
        <v>171.82084424562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0.3604093</v>
      </c>
      <c r="D158" t="n">
        <v>128.9800278351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0.24525</v>
      </c>
      <c r="D159" t="n">
        <v>83.68213602167999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0.1258204</v>
      </c>
      <c r="D160" t="n">
        <v>36.56675998242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0.003821994</v>
      </c>
      <c r="D161" t="n">
        <v>-11.020814156826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-0.1149736</v>
      </c>
      <c r="D162" t="n">
        <v>-57.26031286212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-0.2282619</v>
      </c>
      <c r="D163" t="n">
        <v>-101.61370784664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-0.3388416</v>
      </c>
      <c r="D164" t="n">
        <v>-144.54216576414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-0.4480473</v>
      </c>
      <c r="D165" t="n">
        <v>-186.4776677346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-0.5505587</v>
      </c>
      <c r="D166" t="n">
        <v>-226.03373580942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-0.6415811</v>
      </c>
      <c r="D167" t="n">
        <v>-261.44948953476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-0.7216623</v>
      </c>
      <c r="D168" t="n">
        <v>-292.2142999941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-0.7893978</v>
      </c>
      <c r="D169" t="n">
        <v>-318.2336388882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-0.8468309000000001</v>
      </c>
      <c r="D170" t="n">
        <v>-340.624204299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-0.8954531</v>
      </c>
      <c r="D171" t="n">
        <v>-359.1018767376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-0.9310362</v>
      </c>
      <c r="D172" t="n">
        <v>-372.0556499598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-0.9496726</v>
      </c>
      <c r="D173" t="n">
        <v>-378.4320648756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-0.9521168</v>
      </c>
      <c r="D174" t="n">
        <v>-378.5153982066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-0.9438323</v>
      </c>
      <c r="D175" t="n">
        <v>-374.349046122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-0.9224508</v>
      </c>
      <c r="D176" t="n">
        <v>-364.9122539333999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-0.8854146000000001</v>
      </c>
      <c r="D177" t="n">
        <v>-349.4015625438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-0.8361548</v>
      </c>
      <c r="D178" t="n">
        <v>-328.8578524272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-0.7715628</v>
      </c>
      <c r="D179" t="n">
        <v>-301.99389091524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-0.6925472</v>
      </c>
      <c r="D180" t="n">
        <v>-269.73024401988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-0.6060325</v>
      </c>
      <c r="D181" t="n">
        <v>-234.41769783882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-0.5139437</v>
      </c>
      <c r="D182" t="n">
        <v>-196.60474292274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-0.4150245</v>
      </c>
      <c r="D183" t="n">
        <v>-155.87354909466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-0.3075028</v>
      </c>
      <c r="D184" t="n">
        <v>-111.75968240532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-0.1946352</v>
      </c>
      <c r="D185" t="n">
        <v>-64.9102183083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-0.08143225</v>
      </c>
      <c r="D186" t="n">
        <v>-17.102282540004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0.02951446</v>
      </c>
      <c r="D187" t="n">
        <v>28.965379692114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0.1330506</v>
      </c>
      <c r="D188" t="n">
        <v>73.32682184622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0.2307454</v>
      </c>
      <c r="D189" t="n">
        <v>116.65496528712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0.329881</v>
      </c>
      <c r="D190" t="n">
        <v>158.63354901738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0.4328818</v>
      </c>
      <c r="D191" t="n">
        <v>200.20637804202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0.5391632</v>
      </c>
      <c r="D192" t="n">
        <v>238.904081361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0.6430084</v>
      </c>
      <c r="D193" t="n">
        <v>272.01294835848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0.737421</v>
      </c>
      <c r="D194" t="n">
        <v>300.5946456714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0.8196407999999999</v>
      </c>
      <c r="D195" t="n">
        <v>325.433953152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0.8833982</v>
      </c>
      <c r="D196" t="n">
        <v>346.4471601108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0.9274129</v>
      </c>
      <c r="D197" t="n">
        <v>363.154077882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0.9564202000000001</v>
      </c>
      <c r="D198" t="n">
        <v>374.3440146756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0.9687535</v>
      </c>
      <c r="D199" t="n">
        <v>378.3892975812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0.9675967</v>
      </c>
      <c r="D200" t="n">
        <v>376.7260900806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0.9543352000000001</v>
      </c>
      <c r="D201" t="n">
        <v>370.6128827046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0.9259664</v>
      </c>
      <c r="D202" t="n">
        <v>358.433952228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0.8850424</v>
      </c>
      <c r="D203" t="n">
        <v>341.4503049048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0.8302017</v>
      </c>
      <c r="D204" t="n">
        <v>319.2937017516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0.760074</v>
      </c>
      <c r="D205" t="n">
        <v>290.2275390434399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0.6770746</v>
      </c>
      <c r="D206" t="n">
        <v>256.38574753818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0.5850974</v>
      </c>
      <c r="D207" t="n">
        <v>219.39081146712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0.4877257</v>
      </c>
      <c r="D208" t="n">
        <v>179.78879999736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0.3823671</v>
      </c>
      <c r="D209" t="n">
        <v>137.63766910212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0.2685122</v>
      </c>
      <c r="D210" t="n">
        <v>92.89043765064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0.1496052</v>
      </c>
      <c r="D211" t="n">
        <v>46.04509305036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0.02788788</v>
      </c>
      <c r="D212" t="n">
        <v>-1.6185430364418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-0.09250686</v>
      </c>
      <c r="D213" t="n">
        <v>-48.16480997214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-0.2071726</v>
      </c>
      <c r="D214" t="n">
        <v>-93.04046909297999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-0.3177113</v>
      </c>
      <c r="D215" t="n">
        <v>-136.24326662544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-0.427023</v>
      </c>
      <c r="D216" t="n">
        <v>-178.2536113611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-0.5307846000000001</v>
      </c>
      <c r="D217" t="n">
        <v>-218.25276118452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-0.6244018</v>
      </c>
      <c r="D218" t="n">
        <v>-254.52838909962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-0.7069733</v>
      </c>
      <c r="D219" t="n">
        <v>-286.43684732568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-0.7773184</v>
      </c>
      <c r="D220" t="n">
        <v>-313.44863902218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-0.8369396</v>
      </c>
      <c r="D221" t="n">
        <v>-336.6034496946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-0.8868916999999999</v>
      </c>
      <c r="D222" t="n">
        <v>-355.8037636224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-0.9248986</v>
      </c>
      <c r="D223" t="n">
        <v>-369.718543107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-0.9471179</v>
      </c>
      <c r="D224" t="n">
        <v>-377.5260900582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-0.9525837</v>
      </c>
      <c r="D225" t="n">
        <v>-378.83646738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-0.9469572000000001</v>
      </c>
      <c r="D226" t="n">
        <v>-375.6786058332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-0.9289601</v>
      </c>
      <c r="D227" t="n">
        <v>-367.4603670696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-0.8945158</v>
      </c>
      <c r="D228" t="n">
        <v>-352.9270341432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-0.8473045</v>
      </c>
      <c r="D229" t="n">
        <v>-333.39621708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-0.7859964</v>
      </c>
      <c r="D230" t="n">
        <v>-307.8089536455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-0.7095387</v>
      </c>
      <c r="D231" t="n">
        <v>-276.49080986832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-0.6243038</v>
      </c>
      <c r="D232" t="n">
        <v>-241.77587373342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-0.5338091</v>
      </c>
      <c r="D233" t="n">
        <v>-204.45936534432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-0.4363121</v>
      </c>
      <c r="D234" t="n">
        <v>-164.38612747266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-0.3304701</v>
      </c>
      <c r="D235" t="n">
        <v>-120.86128592406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-0.2192195</v>
      </c>
      <c r="D236" t="n">
        <v>-74.3816016909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-0.1062439</v>
      </c>
      <c r="D237" t="n">
        <v>-26.701860887568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0.004671809</v>
      </c>
      <c r="D238" t="n">
        <v>19.950238435104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0.1112115</v>
      </c>
      <c r="D239" t="n">
        <v>64.67226234012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0.2129331</v>
      </c>
      <c r="D240" t="n">
        <v>107.91260704134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0.3103188</v>
      </c>
      <c r="D241" t="n">
        <v>150.28260585498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0.4112156</v>
      </c>
      <c r="D242" t="n">
        <v>192.17118958776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0.5183434</v>
      </c>
      <c r="D243" t="n">
        <v>231.4116287406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0.6243737</v>
      </c>
      <c r="D244" t="n">
        <v>265.8122567082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0.721773</v>
      </c>
      <c r="D245" t="n">
        <v>295.30499173146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0.8038355</v>
      </c>
      <c r="D246" t="n">
        <v>320.5751482566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0.8711544</v>
      </c>
      <c r="D247" t="n">
        <v>342.5883551874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0.9213966</v>
      </c>
      <c r="D248" t="n">
        <v>360.5069081448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0.9518387</v>
      </c>
      <c r="D249" t="n">
        <v>372.6801782442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0.9679825</v>
      </c>
      <c r="D250" t="n">
        <v>378.007851051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0.9691355</v>
      </c>
      <c r="D251" t="n">
        <v>377.3496749688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0.9580912</v>
      </c>
      <c r="D252" t="n">
        <v>372.3487317126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0.9340446</v>
      </c>
      <c r="D253" t="n">
        <v>361.5179144058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0.8941228</v>
      </c>
      <c r="D254" t="n">
        <v>345.149361405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0.8431369</v>
      </c>
      <c r="D255" t="n">
        <v>324.2770349454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0.7766253</v>
      </c>
      <c r="D256" t="n">
        <v>296.72062062264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0.6952396</v>
      </c>
      <c r="D257" t="n">
        <v>263.4319108629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0.6056975999999999</v>
      </c>
      <c r="D258" t="n">
        <v>227.14257225636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0.5084071</v>
      </c>
      <c r="D259" t="n">
        <v>188.044019892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0.4044196</v>
      </c>
      <c r="D260" t="n">
        <v>146.21254307586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0.2928553</v>
      </c>
      <c r="D261" t="n">
        <v>102.05446255128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0.1747148</v>
      </c>
      <c r="D262" t="n">
        <v>55.65889781262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0.05372417</v>
      </c>
      <c r="D263" t="n">
        <v>8.087276503116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-0.06735989000000001</v>
      </c>
      <c r="D264" t="n">
        <v>-38.87141400594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-0.1837141</v>
      </c>
      <c r="D265" t="n">
        <v>-84.22502908823999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-0.2947547</v>
      </c>
      <c r="D266" t="n">
        <v>-127.60449328242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-0.4047419</v>
      </c>
      <c r="D267" t="n">
        <v>-169.8721650549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-0.5108559</v>
      </c>
      <c r="D268" t="n">
        <v>-210.6075412728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-0.6063508</v>
      </c>
      <c r="D269" t="n">
        <v>-247.5242069058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-0.690528</v>
      </c>
      <c r="D270" t="n">
        <v>-280.23628146156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-0.7639348</v>
      </c>
      <c r="D271" t="n">
        <v>-308.42260142706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-0.8259398</v>
      </c>
      <c r="D272" t="n">
        <v>-332.1855252899999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-0.8773959</v>
      </c>
      <c r="D273" t="n">
        <v>-352.13835492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-0.9180577</v>
      </c>
      <c r="D274" t="n">
        <v>-367.3732601538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-0.9440271</v>
      </c>
      <c r="D275" t="n">
        <v>-376.5795492042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-0.9522465</v>
      </c>
      <c r="D276" t="n">
        <v>-378.8609956811999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-0.9481185</v>
      </c>
      <c r="D277" t="n">
        <v>-376.4282913468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-0.9336986</v>
      </c>
      <c r="D278" t="n">
        <v>-369.6594236118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-0.9028558</v>
      </c>
      <c r="D279" t="n">
        <v>-356.2352101512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-0.8573534</v>
      </c>
      <c r="D280" t="n">
        <v>-337.6622546964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-0.7993901</v>
      </c>
      <c r="D281" t="n">
        <v>-313.5619409058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-0.7257784</v>
      </c>
      <c r="D282" t="n">
        <v>-282.96898578756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-0.6406235</v>
      </c>
      <c r="D283" t="n">
        <v>-248.65873517592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-0.5512636</v>
      </c>
      <c r="D284" t="n">
        <v>-212.00335884378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-0.4565157</v>
      </c>
      <c r="D285" t="n">
        <v>-172.5394605777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-0.3521299</v>
      </c>
      <c r="D286" t="n">
        <v>-129.70216617966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-0.2415183</v>
      </c>
      <c r="D287" t="n">
        <v>-83.83770205505999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-0.1302694</v>
      </c>
      <c r="D288" t="n">
        <v>-36.23990464566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-0.02017264</v>
      </c>
      <c r="D289" t="n">
        <v>10.709367624666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0.08561062999999999</v>
      </c>
      <c r="D290" t="n">
        <v>55.79380346922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0.1863344</v>
      </c>
      <c r="D291" t="n">
        <v>99.56751293537999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0.2840002</v>
      </c>
      <c r="D292" t="n">
        <v>141.8636752731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0.3822093</v>
      </c>
      <c r="D293" t="n">
        <v>183.7444917105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0.4896024</v>
      </c>
      <c r="D294" t="n">
        <v>223.88672329092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0.6026349</v>
      </c>
      <c r="D295" t="n">
        <v>259.0973197893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0.7049254</v>
      </c>
      <c r="D296" t="n">
        <v>289.68153276942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0.7918665</v>
      </c>
      <c r="D297" t="n">
        <v>316.0352112768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0.8624507</v>
      </c>
      <c r="D298" t="n">
        <v>338.5801791989999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0.9128639</v>
      </c>
      <c r="D299" t="n">
        <v>357.270430248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0.9469787</v>
      </c>
      <c r="D300" t="n">
        <v>370.53458082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0.9658802</v>
      </c>
      <c r="D301" t="n">
        <v>377.260995726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0.9706113</v>
      </c>
      <c r="D302" t="n">
        <v>377.778291309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0.9635156</v>
      </c>
      <c r="D303" t="n">
        <v>373.8273480234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0.9412556</v>
      </c>
      <c r="D304" t="n">
        <v>364.3210589814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0.9041656</v>
      </c>
      <c r="D305" t="n">
        <v>348.8242040694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0.8548897</v>
      </c>
      <c r="D306" t="n">
        <v>328.8370977108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0.7909421</v>
      </c>
      <c r="D307" t="n">
        <v>302.4537651162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0.7123381</v>
      </c>
      <c r="D308" t="n">
        <v>270.10838866338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0.6250265</v>
      </c>
      <c r="D309" t="n">
        <v>234.64408148028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0.5308018</v>
      </c>
      <c r="D310" t="n">
        <v>196.13266746426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0.4277325</v>
      </c>
      <c r="D311" t="n">
        <v>154.79383214376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0.3164633</v>
      </c>
      <c r="D312" t="n">
        <v>111.15358179336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0.1990105</v>
      </c>
      <c r="D313" t="n">
        <v>65.01870887130001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0.07806963</v>
      </c>
      <c r="D314" t="n">
        <v>17.413562405502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-0.04306236</v>
      </c>
      <c r="D315" t="n">
        <v>-29.685451998996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-0.1599676</v>
      </c>
      <c r="D316" t="n">
        <v>-75.17502934164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-0.2717641</v>
      </c>
      <c r="D317" t="n">
        <v>-118.87493377842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-0.3819103</v>
      </c>
      <c r="D318" t="n">
        <v>-161.40263699016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-0.4888685</v>
      </c>
      <c r="D319" t="n">
        <v>-202.4822270349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-0.58738</v>
      </c>
      <c r="D320" t="n">
        <v>-240.36609389868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-0.6750661999999999</v>
      </c>
      <c r="D321" t="n">
        <v>-274.17364012188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-0.7503295</v>
      </c>
      <c r="D322" t="n">
        <v>-303.06546321228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-0.8130325</v>
      </c>
      <c r="D323" t="n">
        <v>-327.3062801436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-0.8665295</v>
      </c>
      <c r="D324" t="n">
        <v>-348.1628833332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-0.9107132999999999</v>
      </c>
      <c r="D325" t="n">
        <v>-364.6056501684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-0.939894</v>
      </c>
      <c r="D326" t="n">
        <v>-375.0430712597999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-0.95151</v>
      </c>
      <c r="D327" t="n">
        <v>-378.7587944262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-0.9499757</v>
      </c>
      <c r="D328" t="n">
        <v>-377.1534485592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-0.9370037</v>
      </c>
      <c r="D329" t="n">
        <v>-371.0622537612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-0.9083888</v>
      </c>
      <c r="D330" t="n">
        <v>-358.7760905832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-0.8662347</v>
      </c>
      <c r="D331" t="n">
        <v>-341.3528206308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-0.81191</v>
      </c>
      <c r="D332" t="n">
        <v>-318.6348967385999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-0.740707</v>
      </c>
      <c r="D333" t="n">
        <v>-289.07508624552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-0.6575135</v>
      </c>
      <c r="D334" t="n">
        <v>-255.31244568144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-0.5695381</v>
      </c>
      <c r="D335" t="n">
        <v>-219.17320141032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-0.475642</v>
      </c>
      <c r="D336" t="n">
        <v>-180.26971193358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-0.3735716</v>
      </c>
      <c r="D337" t="n">
        <v>-138.04694582022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-0.2645454</v>
      </c>
      <c r="D338" t="n">
        <v>-92.76197853474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-0.1518647</v>
      </c>
      <c r="D339" t="n">
        <v>-45.50877231066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-0.03911105</v>
      </c>
      <c r="D340" t="n">
        <v>1.9816512023754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0.0671046</v>
      </c>
      <c r="D341" t="n">
        <v>47.47421250719999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0.1650406</v>
      </c>
      <c r="D342" t="n">
        <v>91.2521987028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0.2633697</v>
      </c>
      <c r="D343" t="n">
        <v>133.90144279164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0.3684134</v>
      </c>
      <c r="D344" t="n">
        <v>175.7174479101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0.4777846</v>
      </c>
      <c r="D345" t="n">
        <v>216.32999394276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0.5868484</v>
      </c>
      <c r="D346" t="n">
        <v>252.90835769844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0.6886492</v>
      </c>
      <c r="D347" t="n">
        <v>284.49945744282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0.7776622</v>
      </c>
      <c r="D348" t="n">
        <v>311.44477115376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0.8504947</v>
      </c>
      <c r="D349" t="n">
        <v>334.4521918932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0.9033571</v>
      </c>
      <c r="D350" t="n">
        <v>353.8131976404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0.9406676</v>
      </c>
      <c r="D351" t="n">
        <v>368.2921280525999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0.9643001</v>
      </c>
      <c r="D352" t="n">
        <v>376.7374108349999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0.971383</v>
      </c>
      <c r="D353" t="n">
        <v>378.4814359434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0.9660711</v>
      </c>
      <c r="D354" t="n">
        <v>375.2537630777999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0.9468729</v>
      </c>
      <c r="D355" t="n">
        <v>366.742128096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0.9120047999999999</v>
      </c>
      <c r="D356" t="n">
        <v>352.0594241045999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0.8651891</v>
      </c>
      <c r="D357" t="n">
        <v>333.1704309228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0.8040851</v>
      </c>
      <c r="D358" t="n">
        <v>308.45241274698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0.7282895</v>
      </c>
      <c r="D359" t="n">
        <v>277.12448909586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0.6417001</v>
      </c>
      <c r="D360" t="n">
        <v>241.97716303596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0.5480185</v>
      </c>
      <c r="D361" t="n">
        <v>204.01206975936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0.4471286</v>
      </c>
      <c r="D362" t="n">
        <v>163.11612750822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0.3371963</v>
      </c>
      <c r="D363" t="n">
        <v>119.77037400492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0.2211654</v>
      </c>
      <c r="D364" t="n">
        <v>74.27619288881999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0.1012592</v>
      </c>
      <c r="D365" t="n">
        <v>26.873320002264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-0.01962267</v>
      </c>
      <c r="D366" t="n">
        <v>-20.396254145886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-0.1378601</v>
      </c>
      <c r="D367" t="n">
        <v>-66.29399185446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-0.2513032</v>
      </c>
      <c r="D368" t="n">
        <v>-110.60776419858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-0.360983</v>
      </c>
      <c r="D369" t="n">
        <v>-153.26930388456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-0.4690904</v>
      </c>
      <c r="D370" t="n">
        <v>-194.83864234326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-0.5697675</v>
      </c>
      <c r="D371" t="n">
        <v>-233.37927019494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-0.6587258</v>
      </c>
      <c r="D372" t="n">
        <v>-267.63659627976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-0.7359881</v>
      </c>
      <c r="D373" t="n">
        <v>-297.68181556428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-0.802063</v>
      </c>
      <c r="D374" t="n">
        <v>-323.1804940956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-0.8582724</v>
      </c>
      <c r="D375" t="n">
        <v>-344.7559651896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-0.9034939</v>
      </c>
      <c r="D376" t="n">
        <v>-362.0411848314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-0.9358673</v>
      </c>
      <c r="D377" t="n">
        <v>-373.8015618606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-0.9506761</v>
      </c>
      <c r="D378" t="n">
        <v>-378.4839516666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-0.9505926</v>
      </c>
      <c r="D379" t="n">
        <v>-377.6292347094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-0.9410506</v>
      </c>
      <c r="D380" t="n">
        <v>-372.981121632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-0.916278</v>
      </c>
      <c r="D381" t="n">
        <v>-362.0609961516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-0.8762783</v>
      </c>
      <c r="D382" t="n">
        <v>-345.5213739732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-0.8235047</v>
      </c>
      <c r="D383" t="n">
        <v>-323.8330098006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-0.7556471</v>
      </c>
      <c r="D384" t="n">
        <v>-295.40162694888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-0.6753302</v>
      </c>
      <c r="D385" t="n">
        <v>-262.44829453824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-0.5872587</v>
      </c>
      <c r="D386" t="n">
        <v>-226.73184899742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-0.4947655</v>
      </c>
      <c r="D387" t="n">
        <v>-188.38590667488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-0.3950523</v>
      </c>
      <c r="D388" t="n">
        <v>-147.047165694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-0.2857767</v>
      </c>
      <c r="D389" t="n">
        <v>-102.13439965596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-0.1718121</v>
      </c>
      <c r="D390" t="n">
        <v>-54.88943242536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-0.05810201</v>
      </c>
      <c r="D391" t="n">
        <v>-7.516779663743999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0.05069971</v>
      </c>
      <c r="D392" t="n">
        <v>38.37786056064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0.1523946</v>
      </c>
      <c r="D393" t="n">
        <v>82.60823668067999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0.2517933</v>
      </c>
      <c r="D394" t="n">
        <v>125.26421032908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0.35458</v>
      </c>
      <c r="D395" t="n">
        <v>167.23141041186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0.4598645</v>
      </c>
      <c r="D396" t="n">
        <v>208.5207488784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0.5670819</v>
      </c>
      <c r="D397" t="n">
        <v>246.19603084236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0.6689315</v>
      </c>
      <c r="D398" t="n">
        <v>278.64250792128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0.7563876</v>
      </c>
      <c r="D399" t="n">
        <v>306.16351344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0.8336084</v>
      </c>
      <c r="D400" t="n">
        <v>329.9075379324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0.8943896</v>
      </c>
      <c r="D401" t="n">
        <v>350.3179147194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0.9348923</v>
      </c>
      <c r="D402" t="n">
        <v>365.9742035892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0.9607131</v>
      </c>
      <c r="D403" t="n">
        <v>375.8999894748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0.9695296</v>
      </c>
      <c r="D404" t="n">
        <v>378.7653981996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0.9659451999999999</v>
      </c>
      <c r="D405" t="n">
        <v>375.8531341302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0.9502526</v>
      </c>
      <c r="D406" t="n">
        <v>368.6899267836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0.9189033</v>
      </c>
      <c r="D407" t="n">
        <v>355.437096966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0.8755838</v>
      </c>
      <c r="D408" t="n">
        <v>337.1999905584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0.8180373</v>
      </c>
      <c r="D409" t="n">
        <v>314.09549434998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0.7441091</v>
      </c>
      <c r="D410" t="n">
        <v>283.95492915618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0.6583757</v>
      </c>
      <c r="D411" t="n">
        <v>248.97222573318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0.5660143</v>
      </c>
      <c r="D412" t="n">
        <v>211.54766703264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0.4672495</v>
      </c>
      <c r="D413" t="n">
        <v>171.29977507782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0.3596944</v>
      </c>
      <c r="D414" t="n">
        <v>128.45273225238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0.245176</v>
      </c>
      <c r="D415" t="n">
        <v>83.6010982881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0.125617</v>
      </c>
      <c r="D416" t="n">
        <v>36.57245180616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0.003261342</v>
      </c>
      <c r="D417" t="n">
        <v>-11.165480819442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-0.1163027</v>
      </c>
      <c r="D418" t="n">
        <v>-57.57163360812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-0.2305311</v>
      </c>
      <c r="D419" t="n">
        <v>-102.0737392803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-0.3407417</v>
      </c>
      <c r="D420" t="n">
        <v>-144.89458713792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-0.4482176</v>
      </c>
      <c r="D421" t="n">
        <v>-186.58291930398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-0.5501398</v>
      </c>
      <c r="D422" t="n">
        <v>-225.87967920996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-0.642077</v>
      </c>
      <c r="D423" t="n">
        <v>-261.36480400254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-0.7224715</v>
      </c>
      <c r="D424" t="n">
        <v>-292.33351382724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-0.7904984</v>
      </c>
      <c r="D425" t="n">
        <v>-318.4380413982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-0.8478381</v>
      </c>
      <c r="D426" t="n">
        <v>-340.8078520926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-0.8955206</v>
      </c>
      <c r="D427" t="n">
        <v>-358.9776629046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-0.9302877000000001</v>
      </c>
      <c r="D428" t="n">
        <v>-371.7591090876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-0.9488883</v>
      </c>
      <c r="D429" t="n">
        <v>-378.2490460128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-0.9521137</v>
      </c>
      <c r="D430" t="n">
        <v>-378.5081655024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-0.944163</v>
      </c>
      <c r="D431" t="n">
        <v>-374.3889832278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-0.9227227</v>
      </c>
      <c r="D432" t="n">
        <v>-364.819172175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-0.8854179</v>
      </c>
      <c r="D433" t="n">
        <v>-349.2565939944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-0.8353996</v>
      </c>
      <c r="D434" t="n">
        <v>-328.6798650108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-0.7703782</v>
      </c>
      <c r="D435" t="n">
        <v>-301.7135135646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-0.691329</v>
      </c>
      <c r="D436" t="n">
        <v>-269.39247673374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-0.6053564</v>
      </c>
      <c r="D437" t="n">
        <v>-234.18279218502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-0.5143805</v>
      </c>
      <c r="D438" t="n">
        <v>-196.45417688922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-0.415883</v>
      </c>
      <c r="D439" t="n">
        <v>-155.57150507796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-0.3086519</v>
      </c>
      <c r="D440" t="n">
        <v>-111.27144342528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-0.1963263</v>
      </c>
      <c r="D441" t="n">
        <v>-64.58933781413999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-0.08300048</v>
      </c>
      <c r="D442" t="n">
        <v>-17.074490087952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0.02550921</v>
      </c>
      <c r="D443" t="n">
        <v>29.311505468586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0.1254926</v>
      </c>
      <c r="D444" t="n">
        <v>73.78861428611999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0.2235145</v>
      </c>
      <c r="D445" t="n">
        <v>116.70153761286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0.3256347</v>
      </c>
      <c r="D446" t="n">
        <v>158.87093894784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0.4340106</v>
      </c>
      <c r="D447" t="n">
        <v>200.42445979692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0.5451776</v>
      </c>
      <c r="D448" t="n">
        <v>238.68313797096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0.6499224</v>
      </c>
      <c r="D449" t="n">
        <v>272.29049552052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0.7423258</v>
      </c>
      <c r="D450" t="n">
        <v>301.19389093764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0.8213056</v>
      </c>
      <c r="D451" t="n">
        <v>325.4006198196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0.8841773000000001</v>
      </c>
      <c r="D452" t="n">
        <v>346.2685437636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0.9279733999999999</v>
      </c>
      <c r="D453" t="n">
        <v>363.1047068142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0.956179</v>
      </c>
      <c r="D454" t="n">
        <v>374.0836373244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0.9698005</v>
      </c>
      <c r="D455" t="n">
        <v>378.2320648812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0.9689482</v>
      </c>
      <c r="D456" t="n">
        <v>376.7786058024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0.9553425</v>
      </c>
      <c r="D457" t="n">
        <v>370.6553355336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0.9260815</v>
      </c>
      <c r="D458" t="n">
        <v>358.2163421712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0.8839844</v>
      </c>
      <c r="D459" t="n">
        <v>340.9704307044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0.830308</v>
      </c>
      <c r="D460" t="n">
        <v>319.0751482986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0.760051</v>
      </c>
      <c r="D461" t="n">
        <v>290.0583252117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0.6766436</v>
      </c>
      <c r="D462" t="n">
        <v>256.04408088108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0.5853264</v>
      </c>
      <c r="D463" t="n">
        <v>219.19974229008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0.4870285</v>
      </c>
      <c r="D464" t="n">
        <v>179.40946038534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0.3815469</v>
      </c>
      <c r="D465" t="n">
        <v>137.1330150282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0.2684735</v>
      </c>
      <c r="D466" t="n">
        <v>92.58424269066001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0.149119</v>
      </c>
      <c r="D467" t="n">
        <v>45.792451548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0.02720731</v>
      </c>
      <c r="D468" t="n">
        <v>-1.8106103266614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-0.09249949</v>
      </c>
      <c r="D469" t="n">
        <v>-48.52562757209999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-0.2076006</v>
      </c>
      <c r="D470" t="n">
        <v>-93.56939989577999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-0.317884</v>
      </c>
      <c r="D471" t="n">
        <v>-136.5199647309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-0.4259383</v>
      </c>
      <c r="D472" t="n">
        <v>-178.33942896876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-0.5305498</v>
      </c>
      <c r="D473" t="n">
        <v>-218.44521400932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-0.6243885</v>
      </c>
      <c r="D474" t="n">
        <v>-254.6418167694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-0.7064423</v>
      </c>
      <c r="D475" t="n">
        <v>-286.5529793978999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-0.7776405</v>
      </c>
      <c r="D476" t="n">
        <v>-313.78970819502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-0.8370178</v>
      </c>
      <c r="D477" t="n">
        <v>-336.5779779972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-0.8863496</v>
      </c>
      <c r="D478" t="n">
        <v>-355.5050214924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-0.9243532</v>
      </c>
      <c r="D479" t="n">
        <v>-369.6471594612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-0.9465901</v>
      </c>
      <c r="D480" t="n">
        <v>-377.3323793718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-0.9525628</v>
      </c>
      <c r="D481" t="n">
        <v>-378.5946434874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-0.9468567</v>
      </c>
      <c r="D482" t="n">
        <v>-375.5899265904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-0.9282447</v>
      </c>
      <c r="D483" t="n">
        <v>-367.1572224239999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-0.893272</v>
      </c>
      <c r="D484" t="n">
        <v>-352.4594240934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-0.8455026</v>
      </c>
      <c r="D485" t="n">
        <v>-332.9427579732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-0.7846373</v>
      </c>
      <c r="D486" t="n">
        <v>-307.30757001174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-0.7088915</v>
      </c>
      <c r="D487" t="n">
        <v>-276.13005516144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-0.6230689</v>
      </c>
      <c r="D488" t="n">
        <v>-241.38983600838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-0.5322105</v>
      </c>
      <c r="D489" t="n">
        <v>-203.90640938496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-0.4352855</v>
      </c>
      <c r="D490" t="n">
        <v>-163.78471239516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-0.3290825</v>
      </c>
      <c r="D491" t="n">
        <v>-120.081757644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-0.2173058</v>
      </c>
      <c r="D492" t="n">
        <v>-73.78672749372001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-0.1044394</v>
      </c>
      <c r="D493" t="n">
        <v>-26.346423790602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0.006240515</v>
      </c>
      <c r="D494" t="n">
        <v>20.378125215576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0.1097699</v>
      </c>
      <c r="D495" t="n">
        <v>65.1183944031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0.2077016</v>
      </c>
      <c r="D496" t="n">
        <v>108.53046865926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0.3052919</v>
      </c>
      <c r="D497" t="n">
        <v>150.84065615382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0.4116492</v>
      </c>
      <c r="D498" t="n">
        <v>192.3782965002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0.5239785</v>
      </c>
      <c r="D499" t="n">
        <v>231.58571678604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0.6278401</v>
      </c>
      <c r="D500" t="n">
        <v>266.17134474846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0.7234548</v>
      </c>
      <c r="D501" t="n">
        <v>295.743702411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0.8064336</v>
      </c>
      <c r="D502" t="n">
        <v>321.127349499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0.8720348</v>
      </c>
      <c r="D503" t="n">
        <v>342.9383551776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0.9207517</v>
      </c>
      <c r="D504" t="n">
        <v>360.2191723038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0.9511959</v>
      </c>
      <c r="D505" t="n">
        <v>372.3666562404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0.9684821</v>
      </c>
      <c r="D506" t="n">
        <v>378.1138258908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0.9704098</v>
      </c>
      <c r="D507" t="n">
        <v>377.5808070378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0.9584901</v>
      </c>
      <c r="D508" t="n">
        <v>372.5018763624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0.9340087</v>
      </c>
      <c r="D509" t="n">
        <v>361.5087949091999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0.8939351</v>
      </c>
      <c r="D510" t="n">
        <v>344.9836381392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0.8423681</v>
      </c>
      <c r="D511" t="n">
        <v>323.8653997368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0.7755036</v>
      </c>
      <c r="D512" t="n">
        <v>296.33027472162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0.694291</v>
      </c>
      <c r="D513" t="n">
        <v>263.22584168628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0.6054828</v>
      </c>
      <c r="D514" t="n">
        <v>226.86159742146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0.5088052</v>
      </c>
      <c r="D515" t="n">
        <v>187.75071801342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0.4038981</v>
      </c>
      <c r="D516" t="n">
        <v>145.78455566646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0.2909086</v>
      </c>
      <c r="D517" t="n">
        <v>101.47682105802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0.1733038</v>
      </c>
      <c r="D518" t="n">
        <v>55.1465393364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0.05278511</v>
      </c>
      <c r="D519" t="n">
        <v>7.65221676687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-0.06841914</v>
      </c>
      <c r="D520" t="n">
        <v>-39.07496745936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-0.1844993</v>
      </c>
      <c r="D521" t="n">
        <v>-84.43355109497999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-0.2963362</v>
      </c>
      <c r="D522" t="n">
        <v>-128.13461905374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-0.4061024</v>
      </c>
      <c r="D523" t="n">
        <v>-170.32634743212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-0.510982</v>
      </c>
      <c r="D524" t="n">
        <v>-210.7775098215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-0.6068255</v>
      </c>
      <c r="D525" t="n">
        <v>-247.73842073628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-0.6915011</v>
      </c>
      <c r="D526" t="n">
        <v>-280.42832548134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-0.7647358</v>
      </c>
      <c r="D527" t="n">
        <v>-308.54420519724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-0.8265818</v>
      </c>
      <c r="D528" t="n">
        <v>-332.4141416358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-0.877995</v>
      </c>
      <c r="D529" t="n">
        <v>-352.2880404504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-0.9184576</v>
      </c>
      <c r="D530" t="n">
        <v>-367.322316759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-0.9437276</v>
      </c>
      <c r="D531" t="n">
        <v>-376.3556498394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-0.9523957</v>
      </c>
      <c r="D532" t="n">
        <v>-378.809737821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-0.9492666</v>
      </c>
      <c r="D533" t="n">
        <v>-376.622630964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-0.9334164</v>
      </c>
      <c r="D534" t="n">
        <v>-369.4276626119999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-0.9016252</v>
      </c>
      <c r="D535" t="n">
        <v>-355.8609963251999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-0.8572478</v>
      </c>
      <c r="D536" t="n">
        <v>-337.4833238838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-0.7989053</v>
      </c>
      <c r="D537" t="n">
        <v>-313.0704314856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-0.7251471</v>
      </c>
      <c r="D538" t="n">
        <v>-282.53030655456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-0.6417421</v>
      </c>
      <c r="D539" t="n">
        <v>-248.45200562196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-0.5527706</v>
      </c>
      <c r="D540" t="n">
        <v>-211.53971105802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-0.4572501</v>
      </c>
      <c r="D541" t="n">
        <v>-172.04597002548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-0.3527146</v>
      </c>
      <c r="D542" t="n">
        <v>-129.1738957542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-0.2424983</v>
      </c>
      <c r="D543" t="n">
        <v>-83.15273352077999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-0.1307384</v>
      </c>
      <c r="D544" t="n">
        <v>-35.74427572872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-0.01983352</v>
      </c>
      <c r="D545" t="n">
        <v>11.388855027024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0.08411665</v>
      </c>
      <c r="D546" t="n">
        <v>56.54584747331999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0.1814072</v>
      </c>
      <c r="D547" t="n">
        <v>99.84241858805999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0.2805615</v>
      </c>
      <c r="D548" t="n">
        <v>142.25656834386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0.3858172</v>
      </c>
      <c r="D549" t="n">
        <v>184.23530930682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0.4974411</v>
      </c>
      <c r="D550" t="n">
        <v>224.24367296646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0.6101136</v>
      </c>
      <c r="D551" t="n">
        <v>259.84084178106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0.710419</v>
      </c>
      <c r="D552" t="n">
        <v>290.28807363294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0.7944077</v>
      </c>
      <c r="D553" t="n">
        <v>316.183953411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0.8626451000000001</v>
      </c>
      <c r="D554" t="n">
        <v>338.6842672464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0.9124998</v>
      </c>
      <c r="D555" t="n">
        <v>357.1609962888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0.9477295</v>
      </c>
      <c r="D556" t="n">
        <v>370.5355242162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0.9678158</v>
      </c>
      <c r="D557" t="n">
        <v>377.6311215018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0.9713846</v>
      </c>
      <c r="D558" t="n">
        <v>377.9867818691999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0.9632996</v>
      </c>
      <c r="D559" t="n">
        <v>373.822316577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0.9411501</v>
      </c>
      <c r="D560" t="n">
        <v>364.1767193628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0.9033757</v>
      </c>
      <c r="D561" t="n">
        <v>348.44338647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0.8538768</v>
      </c>
      <c r="D562" t="n">
        <v>328.5078524369999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0.7905204</v>
      </c>
      <c r="D563" t="n">
        <v>302.3528217227999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0.7124604</v>
      </c>
      <c r="D564" t="n">
        <v>269.91455219082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0.6243022</v>
      </c>
      <c r="D565" t="n">
        <v>234.24222614562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0.5290745</v>
      </c>
      <c r="D566" t="n">
        <v>195.73216433082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0.4261506</v>
      </c>
      <c r="D567" t="n">
        <v>154.21606486434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0.3142631</v>
      </c>
      <c r="D568" t="n">
        <v>110.42191514718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0.196385</v>
      </c>
      <c r="D569" t="n">
        <v>64.35635039928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0.07630203000000001</v>
      </c>
      <c r="D570" t="n">
        <v>16.847949213792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-0.04375588</v>
      </c>
      <c r="D571" t="n">
        <v>-30.051134378694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-0.1610616</v>
      </c>
      <c r="D572" t="n">
        <v>-75.82509221651999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-0.2739761</v>
      </c>
      <c r="D573" t="n">
        <v>-119.82100293432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-0.3838481</v>
      </c>
      <c r="D574" t="n">
        <v>-162.15034137174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-0.490656</v>
      </c>
      <c r="D575" t="n">
        <v>-203.32128361518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-0.5890778</v>
      </c>
      <c r="D576" t="n">
        <v>-241.06364104896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-0.6757023</v>
      </c>
      <c r="D577" t="n">
        <v>-274.48106149692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-0.7512671</v>
      </c>
      <c r="D578" t="n">
        <v>-303.60165816582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-0.8154951</v>
      </c>
      <c r="D579" t="n">
        <v>-328.1974750872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-0.8689062</v>
      </c>
      <c r="D580" t="n">
        <v>-348.8877260802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-0.9120999</v>
      </c>
      <c r="D581" t="n">
        <v>-365.0795495262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-0.9412663999999999</v>
      </c>
      <c r="D582" t="n">
        <v>-375.5396121264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-0.9525791</v>
      </c>
      <c r="D583" t="n">
        <v>-379.0949579388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-0.9501458</v>
      </c>
      <c r="D584" t="n">
        <v>-377.29558692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-0.93736</v>
      </c>
      <c r="D585" t="n">
        <v>-371.3858386578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-0.909767</v>
      </c>
      <c r="D586" t="n">
        <v>-359.360052831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-0.8673052999999999</v>
      </c>
      <c r="D587" t="n">
        <v>-341.784581625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-0.8119591</v>
      </c>
      <c r="D588" t="n">
        <v>-318.7025067996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-0.7414507</v>
      </c>
      <c r="D589" t="n">
        <v>-289.2611554227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-0.6586128</v>
      </c>
      <c r="D590" t="n">
        <v>-255.51389221668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-0.5703408</v>
      </c>
      <c r="D591" t="n">
        <v>-219.17329574994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-0.476809</v>
      </c>
      <c r="D592" t="n">
        <v>-180.51883142346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-0.374606</v>
      </c>
      <c r="D593" t="n">
        <v>-138.2973231717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-0.2641904</v>
      </c>
      <c r="D594" t="n">
        <v>-92.67836218488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-0.1497346</v>
      </c>
      <c r="D595" t="n">
        <v>-45.39458992392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-0.03849196</v>
      </c>
      <c r="D596" t="n">
        <v>2.0449348484022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0.06642687999999999</v>
      </c>
      <c r="D597" t="n">
        <v>47.47131942552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0.1663802</v>
      </c>
      <c r="D598" t="n">
        <v>91.11650688270001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0.2637716</v>
      </c>
      <c r="D599" t="n">
        <v>133.88373838962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0.365293</v>
      </c>
      <c r="D600" t="n">
        <v>175.79376866268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0.4747379</v>
      </c>
      <c r="D601" t="n">
        <v>216.33722664696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0.587598</v>
      </c>
      <c r="D602" t="n">
        <v>252.9707476338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0.6912025000000001</v>
      </c>
      <c r="D603" t="n">
        <v>284.47870272642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0.7774162999999999</v>
      </c>
      <c r="D604" t="n">
        <v>311.4400856193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0.8495494</v>
      </c>
      <c r="D605" t="n">
        <v>334.5742044684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0.9043909</v>
      </c>
      <c r="D606" t="n">
        <v>353.8597385196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0.9413087999999999</v>
      </c>
      <c r="D607" t="n">
        <v>368.2503041544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0.9639124999999999</v>
      </c>
      <c r="D608" t="n">
        <v>376.5553353684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0.9706863</v>
      </c>
      <c r="D609" t="n">
        <v>378.1789202286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0.964829</v>
      </c>
      <c r="D610" t="n">
        <v>375.0135115122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0.9454908</v>
      </c>
      <c r="D611" t="n">
        <v>366.6091092318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0.910672</v>
      </c>
      <c r="D612" t="n">
        <v>351.8641410911999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0.8641412000000001</v>
      </c>
      <c r="D613" t="n">
        <v>332.913512691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0.8033979999999999</v>
      </c>
      <c r="D614" t="n">
        <v>308.07112344948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0.7270661</v>
      </c>
      <c r="D615" t="n">
        <v>276.47914320198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0.6413284</v>
      </c>
      <c r="D616" t="n">
        <v>241.46071650954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0.5483381000000001</v>
      </c>
      <c r="D617" t="n">
        <v>203.610057192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0.4463602</v>
      </c>
      <c r="D618" t="n">
        <v>162.6875740611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0.3370039</v>
      </c>
      <c r="D619" t="n">
        <v>119.45288973708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0.2207199</v>
      </c>
      <c r="D620" t="n">
        <v>73.75245076512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0.09971859</v>
      </c>
      <c r="D621" t="n">
        <v>26.223187944996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-0.02070215</v>
      </c>
      <c r="D622" t="n">
        <v>-20.845021428918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-0.1386625</v>
      </c>
      <c r="D623" t="n">
        <v>-66.7518849234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-0.2520785</v>
      </c>
      <c r="D624" t="n">
        <v>-111.08700946818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-0.3619789</v>
      </c>
      <c r="D625" t="n">
        <v>-153.5111592237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-0.4698552</v>
      </c>
      <c r="D626" t="n">
        <v>-195.1111580589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-0.5700056999999999</v>
      </c>
      <c r="D627" t="n">
        <v>-233.92423873314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-0.6591281</v>
      </c>
      <c r="D628" t="n">
        <v>-268.10492959998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-0.7369415</v>
      </c>
      <c r="D629" t="n">
        <v>-298.04474008242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-0.8027503</v>
      </c>
      <c r="D630" t="n">
        <v>-323.3933871714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-0.8586291</v>
      </c>
      <c r="D631" t="n">
        <v>-344.8336381434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-0.904398</v>
      </c>
      <c r="D632" t="n">
        <v>-362.2503043224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-0.9364516000000001</v>
      </c>
      <c r="D633" t="n">
        <v>-373.8971593422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-0.9513133</v>
      </c>
      <c r="D634" t="n">
        <v>-378.7135114086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-0.9514084</v>
      </c>
      <c r="D635" t="n">
        <v>-377.9726309262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-0.9406165</v>
      </c>
      <c r="D636" t="n">
        <v>-372.8323794978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-0.9155778999999999</v>
      </c>
      <c r="D637" t="n">
        <v>-361.8738892386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-0.8763255</v>
      </c>
      <c r="D638" t="n">
        <v>-345.4971601374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-0.8240263</v>
      </c>
      <c r="D639" t="n">
        <v>-323.7257770991999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-0.7559044</v>
      </c>
      <c r="D640" t="n">
        <v>-295.41766468428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-0.6752311</v>
      </c>
      <c r="D641" t="n">
        <v>-262.45873478952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-0.5873679000000001</v>
      </c>
      <c r="D642" t="n">
        <v>-226.56062258712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-0.4937527</v>
      </c>
      <c r="D643" t="n">
        <v>-188.22332806308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-0.3931777</v>
      </c>
      <c r="D644" t="n">
        <v>-146.85939840366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-0.2852046</v>
      </c>
      <c r="D645" t="n">
        <v>-101.87402230476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-0.172238</v>
      </c>
      <c r="D646" t="n">
        <v>-54.78424374906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-0.05883899</v>
      </c>
      <c r="D647" t="n">
        <v>-7.301317405626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0.04865862</v>
      </c>
      <c r="D648" t="n">
        <v>38.720124702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0.148379</v>
      </c>
      <c r="D649" t="n">
        <v>82.69565806188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0.2463121</v>
      </c>
      <c r="D650" t="n">
        <v>125.52880151664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0.3475337</v>
      </c>
      <c r="D651" t="n">
        <v>167.69619027306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0.454813</v>
      </c>
      <c r="D652" t="n">
        <v>208.61732120274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0.5656456</v>
      </c>
      <c r="D653" t="n">
        <v>246.20128241454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0.6694449</v>
      </c>
      <c r="D654" t="n">
        <v>278.75040100002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0.7607607</v>
      </c>
      <c r="D655" t="n">
        <v>306.25071469542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0.8367194999999999</v>
      </c>
      <c r="D656" t="n">
        <v>330.1550222022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0.8945499</v>
      </c>
      <c r="D657" t="n">
        <v>350.5119398712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0.9355432</v>
      </c>
      <c r="D658" t="n">
        <v>365.907222459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0.9606202</v>
      </c>
      <c r="D659" t="n">
        <v>375.6738888522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0.9700782</v>
      </c>
      <c r="D660" t="n">
        <v>378.5069076408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0.965934</v>
      </c>
      <c r="D661" t="n">
        <v>375.8990460786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0.9499579</v>
      </c>
      <c r="D662" t="n">
        <v>368.8858387278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0.9191031</v>
      </c>
      <c r="D663" t="n">
        <v>355.360052943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0.8743277</v>
      </c>
      <c r="D664" t="n">
        <v>337.0075377336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0.8177271</v>
      </c>
      <c r="D665" t="n">
        <v>313.77508555392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0.7448131</v>
      </c>
      <c r="D666" t="n">
        <v>283.47879709404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0.6593133</v>
      </c>
      <c r="D667" t="n">
        <v>248.77040183946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0.5669844000000001</v>
      </c>
      <c r="D668" t="n">
        <v>211.51106326008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0.4672545</v>
      </c>
      <c r="D669" t="n">
        <v>171.15159898134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0.359852</v>
      </c>
      <c r="D670" t="n">
        <v>128.23587691254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0.2445966</v>
      </c>
      <c r="D671" t="n">
        <v>83.15389704275999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0.1249219</v>
      </c>
      <c r="D672" t="n">
        <v>35.93213735868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0.00371089</v>
      </c>
      <c r="D673" t="n">
        <v>-11.566612883682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-0.1163308</v>
      </c>
      <c r="D674" t="n">
        <v>-57.71669649714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-0.2304017</v>
      </c>
      <c r="D675" t="n">
        <v>-102.35043738576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-0.3404692</v>
      </c>
      <c r="D676" t="n">
        <v>-145.10531040246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-0.4493139</v>
      </c>
      <c r="D677" t="n">
        <v>-186.8572274724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-0.5516716</v>
      </c>
      <c r="D678" t="n">
        <v>-226.53357856272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-0.6426913</v>
      </c>
      <c r="D679" t="n">
        <v>-261.5793951915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-0.7224318</v>
      </c>
      <c r="D680" t="n">
        <v>-292.2642370996199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-0.7908054</v>
      </c>
      <c r="D681" t="n">
        <v>-318.625777242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-0.8483387</v>
      </c>
      <c r="D682" t="n">
        <v>-340.7242042962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-0.8959612</v>
      </c>
      <c r="D683" t="n">
        <v>-359.0223169914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-0.9314889</v>
      </c>
      <c r="D684" t="n">
        <v>-372.0933858078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-0.949782</v>
      </c>
      <c r="D685" t="n">
        <v>-378.2113101648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-0.9516689</v>
      </c>
      <c r="D686" t="n">
        <v>-378.2525051322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-0.9434156</v>
      </c>
      <c r="D687" t="n">
        <v>-374.1103668833999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-0.9220777999999999</v>
      </c>
      <c r="D688" t="n">
        <v>-364.5006187247999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-0.8852702</v>
      </c>
      <c r="D689" t="n">
        <v>-349.0902417978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-0.8360103</v>
      </c>
      <c r="D690" t="n">
        <v>-328.4830096704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-0.771543</v>
      </c>
      <c r="D691" t="n">
        <v>-301.40351357328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-0.6931716</v>
      </c>
      <c r="D692" t="n">
        <v>-269.23074717852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-0.6064464000000001</v>
      </c>
      <c r="D693" t="n">
        <v>-233.70458465124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-0.5138851</v>
      </c>
      <c r="D694" t="n">
        <v>-195.67857942666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-0.4151153</v>
      </c>
      <c r="D695" t="n">
        <v>-155.23666232004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-0.3081454</v>
      </c>
      <c r="D696" t="n">
        <v>-110.91172645422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-0.1963002</v>
      </c>
      <c r="D697" t="n">
        <v>-64.10270260764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-0.08380997</v>
      </c>
      <c r="D698" t="n">
        <v>-16.745530977666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0.02357901</v>
      </c>
      <c r="D699" t="n">
        <v>30.004238153592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0.1258108</v>
      </c>
      <c r="D700" t="n">
        <v>74.39650735086001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0.2280408</v>
      </c>
      <c r="D701" t="n">
        <v>117.03248099982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0.328757</v>
      </c>
      <c r="D702" t="n">
        <v>159.40263704616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0.4331492</v>
      </c>
      <c r="D703" t="n">
        <v>200.81518305642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0.5443371</v>
      </c>
      <c r="D704" t="n">
        <v>239.05776060198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0.6502761</v>
      </c>
      <c r="D705" t="n">
        <v>272.81329424802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0.7431812</v>
      </c>
      <c r="D706" t="n">
        <v>301.3732620018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0.8225811</v>
      </c>
      <c r="D707" t="n">
        <v>325.7465317596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0.8845868</v>
      </c>
      <c r="D708" t="n">
        <v>346.9616255051999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0.9287785</v>
      </c>
      <c r="D709" t="n">
        <v>363.309738255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0.9573823</v>
      </c>
      <c r="D710" t="n">
        <v>374.2298637354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0.9707119</v>
      </c>
      <c r="D711" t="n">
        <v>378.611624619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0.9695014</v>
      </c>
      <c r="D712" t="n">
        <v>376.8896120886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0.955351</v>
      </c>
      <c r="D713" t="n">
        <v>370.8452726351999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0.9268033</v>
      </c>
      <c r="D714" t="n">
        <v>358.477977384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0.8838455</v>
      </c>
      <c r="D715" t="n">
        <v>340.8326948592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0.8292736000000001</v>
      </c>
      <c r="D716" t="n">
        <v>318.819173463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0.7601580999999999</v>
      </c>
      <c r="D717" t="n">
        <v>290.03970886002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0.6768215</v>
      </c>
      <c r="D718" t="n">
        <v>256.02417522126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0.5859329</v>
      </c>
      <c r="D719" t="n">
        <v>219.2199624153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0.4878176</v>
      </c>
      <c r="D720" t="n">
        <v>179.46515220768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0.3811374</v>
      </c>
      <c r="D721" t="n">
        <v>136.66361252562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0.2676519</v>
      </c>
      <c r="D722" t="n">
        <v>92.03524899534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0.148968</v>
      </c>
      <c r="D723" t="n">
        <v>45.6149358297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0.02822166</v>
      </c>
      <c r="D724" t="n">
        <v>-1.9705379951394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-0.09180388</v>
      </c>
      <c r="D725" t="n">
        <v>-48.47946405137999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-0.2076411</v>
      </c>
      <c r="D726" t="n">
        <v>-93.56144392115999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-0.3184648</v>
      </c>
      <c r="D727" t="n">
        <v>-136.87226031852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-0.4276747</v>
      </c>
      <c r="D728" t="n">
        <v>-178.8304981374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-0.5313503000000001</v>
      </c>
      <c r="D729" t="n">
        <v>-218.89502531748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-0.6246421</v>
      </c>
      <c r="D730" t="n">
        <v>-254.7246784023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-0.7073859</v>
      </c>
      <c r="D731" t="n">
        <v>-286.53011776332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-0.7780885</v>
      </c>
      <c r="D732" t="n">
        <v>-313.97269561128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-0.8374046000000001</v>
      </c>
      <c r="D733" t="n">
        <v>-336.779864784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-0.887074</v>
      </c>
      <c r="D734" t="n">
        <v>-355.8886692804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-0.9256573</v>
      </c>
      <c r="D735" t="n">
        <v>-370.1440147932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-0.9470308</v>
      </c>
      <c r="D736" t="n">
        <v>-377.4487315698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-0.9514621</v>
      </c>
      <c r="D737" t="n">
        <v>-378.4525051266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-0.9462783</v>
      </c>
      <c r="D738" t="n">
        <v>-375.5131970328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-0.9278318</v>
      </c>
      <c r="D739" t="n">
        <v>-367.1751469517999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-0.8932922</v>
      </c>
      <c r="D740" t="n">
        <v>-352.5959020769999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-0.8465803</v>
      </c>
      <c r="D741" t="n">
        <v>-333.0915001074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-0.7852572</v>
      </c>
      <c r="D742" t="n">
        <v>-307.194959952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-0.7089345</v>
      </c>
      <c r="D743" t="n">
        <v>-275.6426023449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-0.6228365</v>
      </c>
      <c r="D744" t="n">
        <v>-240.98109388146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-0.5327207</v>
      </c>
      <c r="D745" t="n">
        <v>-203.71357920168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-0.4366158</v>
      </c>
      <c r="D746" t="n">
        <v>-163.64030988348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-0.3294379</v>
      </c>
      <c r="D747" t="n">
        <v>-120.10103437302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-0.2174263</v>
      </c>
      <c r="D748" t="n">
        <v>-73.56804825456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-0.1046115</v>
      </c>
      <c r="D749" t="n">
        <v>-25.967945813778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0.007447071</v>
      </c>
      <c r="D750" t="n">
        <v>20.686216401918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0.1129493</v>
      </c>
      <c r="D751" t="n">
        <v>65.47345728623999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0.2130522</v>
      </c>
      <c r="D752" t="n">
        <v>108.62653783896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0.3125625</v>
      </c>
      <c r="D753" t="n">
        <v>150.9688636974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0.4148972</v>
      </c>
      <c r="D754" t="n">
        <v>192.85452290196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0.5220662</v>
      </c>
      <c r="D755" t="n">
        <v>232.00838973018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0.628257</v>
      </c>
      <c r="D756" t="n">
        <v>266.34530700774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0.7239148</v>
      </c>
      <c r="D757" t="n">
        <v>295.77474014598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0.8061221</v>
      </c>
      <c r="D758" t="n">
        <v>321.0323809482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0.8733393</v>
      </c>
      <c r="D759" t="n">
        <v>342.9694872522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0.9222359999999999</v>
      </c>
      <c r="D760" t="n">
        <v>360.6081660035999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0.9528655</v>
      </c>
      <c r="D761" t="n">
        <v>372.7984172346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0.9681206999999999</v>
      </c>
      <c r="D762" t="n">
        <v>378.2631969558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0.9693141</v>
      </c>
      <c r="D763" t="n">
        <v>377.2993605048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0.9582327</v>
      </c>
      <c r="D764" t="n">
        <v>372.171373227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0.933605</v>
      </c>
      <c r="D765" t="n">
        <v>361.4191722702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0.8940839</v>
      </c>
      <c r="D766" t="n">
        <v>344.8845815382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0.8423104</v>
      </c>
      <c r="D767" t="n">
        <v>324.0056513052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0.7750513999999999</v>
      </c>
      <c r="D768" t="n">
        <v>296.37571497192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0.6928925</v>
      </c>
      <c r="D769" t="n">
        <v>262.74294861804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0.6034017</v>
      </c>
      <c r="D770" t="n">
        <v>226.44568548342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0.5071077000000001</v>
      </c>
      <c r="D771" t="n">
        <v>187.43826519198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0.4026287</v>
      </c>
      <c r="D772" t="n">
        <v>145.53043617672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0.2909138</v>
      </c>
      <c r="D773" t="n">
        <v>101.47094055504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0.1725116</v>
      </c>
      <c r="D774" t="n">
        <v>55.0347468867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0.05049079</v>
      </c>
      <c r="D775" t="n">
        <v>7.198144452539999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-0.06984012000000001</v>
      </c>
      <c r="D776" t="n">
        <v>-39.72462152922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-0.1853729</v>
      </c>
      <c r="D777" t="n">
        <v>-84.93710453999999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-0.2967888</v>
      </c>
      <c r="D778" t="n">
        <v>-128.30163162768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-0.4061848</v>
      </c>
      <c r="D779" t="n">
        <v>-170.39697636096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-0.5113497</v>
      </c>
      <c r="D780" t="n">
        <v>-211.08515132232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-0.607361</v>
      </c>
      <c r="D781" t="n">
        <v>-248.14964713986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-0.6926014</v>
      </c>
      <c r="D782" t="n">
        <v>-280.8385141491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-0.7654781000000001</v>
      </c>
      <c r="D783" t="n">
        <v>-309.0040793982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-0.8266528</v>
      </c>
      <c r="D784" t="n">
        <v>-332.5773491784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-0.87842</v>
      </c>
      <c r="D785" t="n">
        <v>-352.336468122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-0.9191856</v>
      </c>
      <c r="D786" t="n">
        <v>-367.665084045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-0.9446087</v>
      </c>
      <c r="D787" t="n">
        <v>-376.6795492014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-0.9528332</v>
      </c>
      <c r="D788" t="n">
        <v>-379.0018761804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-0.9492322</v>
      </c>
      <c r="D789" t="n">
        <v>-376.7260900806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-0.9332975</v>
      </c>
      <c r="D790" t="n">
        <v>-369.3792349404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-0.9012369</v>
      </c>
      <c r="D791" t="n">
        <v>-355.8194868923999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-0.8569211</v>
      </c>
      <c r="D792" t="n">
        <v>-337.4301792312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-0.7987188</v>
      </c>
      <c r="D793" t="n">
        <v>-312.97621765176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-0.725047</v>
      </c>
      <c r="D794" t="n">
        <v>-282.58782227622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-0.6410816</v>
      </c>
      <c r="D795" t="n">
        <v>-248.49137669004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-0.5508584</v>
      </c>
      <c r="D796" t="n">
        <v>-211.34911357908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-0.4546897</v>
      </c>
      <c r="D797" t="n">
        <v>-171.94864298418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-0.3501703</v>
      </c>
      <c r="D798" t="n">
        <v>-129.13021651014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-0.239557</v>
      </c>
      <c r="D799" t="n">
        <v>-82.81553227236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-0.1270406</v>
      </c>
      <c r="D800" t="n">
        <v>-35.49525057846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-0.01586852</v>
      </c>
      <c r="D801" t="n">
        <v>11.333015405946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0.08925197</v>
      </c>
      <c r="D802" t="n">
        <v>56.72968394615999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0.1882521</v>
      </c>
      <c r="D803" t="n">
        <v>100.20559467852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0.285235</v>
      </c>
      <c r="D804" t="n">
        <v>142.5130463241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0.3870052</v>
      </c>
      <c r="D805" t="n">
        <v>184.61924011368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0.498516</v>
      </c>
      <c r="D806" t="n">
        <v>224.33225786964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0.6095154</v>
      </c>
      <c r="D807" t="n">
        <v>259.7209046775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0.707311</v>
      </c>
      <c r="D808" t="n">
        <v>290.5999918632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0.7925308</v>
      </c>
      <c r="D809" t="n">
        <v>316.3361546646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0.8622609</v>
      </c>
      <c r="D810" t="n">
        <v>338.8512483738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0.9136102</v>
      </c>
      <c r="D811" t="n">
        <v>357.6260906154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0.9476247</v>
      </c>
      <c r="D812" t="n">
        <v>370.5493606938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0.9654104999999999</v>
      </c>
      <c r="D813" t="n">
        <v>377.5701152142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0.9704434</v>
      </c>
      <c r="D814" t="n">
        <v>378.1474736886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0.9614599</v>
      </c>
      <c r="D815" t="n">
        <v>373.7565933084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0.9391252</v>
      </c>
      <c r="D816" t="n">
        <v>364.0930715664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0.9031426</v>
      </c>
      <c r="D817" t="n">
        <v>348.5352103668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0.8528067</v>
      </c>
      <c r="D818" t="n">
        <v>328.5314373419999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0.7895105</v>
      </c>
      <c r="D819" t="n">
        <v>302.30763304482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0.711069</v>
      </c>
      <c r="D820" t="n">
        <v>269.86558992804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0.6224446</v>
      </c>
      <c r="D821" t="n">
        <v>234.07194313152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0.5274522</v>
      </c>
      <c r="D822" t="n">
        <v>195.57112659948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0.4240357</v>
      </c>
      <c r="D823" t="n">
        <v>154.07427241548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0.3137791</v>
      </c>
      <c r="D824" t="n">
        <v>110.30524848378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0.1969595</v>
      </c>
      <c r="D825" t="n">
        <v>64.48201077312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0.0753728</v>
      </c>
      <c r="D826" t="n">
        <v>16.867332861048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-0.04549285</v>
      </c>
      <c r="D827" t="n">
        <v>-30.264521165172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-0.1621154</v>
      </c>
      <c r="D828" t="n">
        <v>-75.79735636823999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-0.2746801</v>
      </c>
      <c r="D829" t="n">
        <v>-119.74829853384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-0.3846434</v>
      </c>
      <c r="D830" t="n">
        <v>-162.1334860263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-0.4911343</v>
      </c>
      <c r="D831" t="n">
        <v>-203.16348487746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-0.5893582000000001</v>
      </c>
      <c r="D832" t="n">
        <v>-241.0690184073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-0.6758691999999999</v>
      </c>
      <c r="D833" t="n">
        <v>-274.48266527046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-0.7511585</v>
      </c>
      <c r="D834" t="n">
        <v>-303.44395376772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-0.8148647999999999</v>
      </c>
      <c r="D835" t="n">
        <v>-328.0153996206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-0.8681141999999999</v>
      </c>
      <c r="D836" t="n">
        <v>-348.5874116232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-0.9117748</v>
      </c>
      <c r="D837" t="n">
        <v>-364.9635117936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-0.9409889</v>
      </c>
      <c r="D838" t="n">
        <v>-375.514140429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-0.9520504</v>
      </c>
      <c r="D839" t="n">
        <v>-378.7770334194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-0.9497644</v>
      </c>
      <c r="D840" t="n">
        <v>-376.9977881862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-0.9369798</v>
      </c>
      <c r="D841" t="n">
        <v>-371.1518764002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-0.9088801</v>
      </c>
      <c r="D842" t="n">
        <v>-358.8660276876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-0.8667588000000001</v>
      </c>
      <c r="D843" t="n">
        <v>-341.3540784924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-0.8117557</v>
      </c>
      <c r="D844" t="n">
        <v>-318.451248945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-0.7407297</v>
      </c>
      <c r="D845" t="n">
        <v>-288.82835669268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-0.6582733</v>
      </c>
      <c r="D846" t="n">
        <v>-255.26417524254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-0.5696378</v>
      </c>
      <c r="D847" t="n">
        <v>-218.89958506578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-0.4748524</v>
      </c>
      <c r="D848" t="n">
        <v>-179.80524653778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-0.3720733</v>
      </c>
      <c r="D849" t="n">
        <v>-137.72965023162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-0.2624455</v>
      </c>
      <c r="D850" t="n">
        <v>-92.13625528182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-0.1486681</v>
      </c>
      <c r="D851" t="n">
        <v>-44.98493584734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-0.03499082</v>
      </c>
      <c r="D852" t="n">
        <v>2.102050255608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0.07214925</v>
      </c>
      <c r="D853" t="n">
        <v>47.97100494612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0.172148</v>
      </c>
      <c r="D854" t="n">
        <v>91.86078359142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0.2687695</v>
      </c>
      <c r="D855" t="n">
        <v>134.32527925776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0.3700297</v>
      </c>
      <c r="D856" t="n">
        <v>176.17493217402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0.4773631</v>
      </c>
      <c r="D857" t="n">
        <v>216.72842160456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0.5843847</v>
      </c>
      <c r="D858" t="n">
        <v>253.26033882066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0.6875669</v>
      </c>
      <c r="D859" t="n">
        <v>284.61920586714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0.7777423</v>
      </c>
      <c r="D860" t="n">
        <v>311.54288435856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0.8498779</v>
      </c>
      <c r="D861" t="n">
        <v>334.8257767884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0.9044766</v>
      </c>
      <c r="D862" t="n">
        <v>354.0311221626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0.9413953</v>
      </c>
      <c r="D863" t="n">
        <v>368.3889833958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0.9640114</v>
      </c>
      <c r="D864" t="n">
        <v>376.9295491944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0.9708251</v>
      </c>
      <c r="D865" t="n">
        <v>378.2144548188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0.9645442</v>
      </c>
      <c r="D866" t="n">
        <v>374.6795492574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0.9467342</v>
      </c>
      <c r="D867" t="n">
        <v>366.7179142602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0.9117473</v>
      </c>
      <c r="D868" t="n">
        <v>352.1113108956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0.8637697</v>
      </c>
      <c r="D869" t="n">
        <v>332.6899277916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0.8033316</v>
      </c>
      <c r="D870" t="n">
        <v>307.88681527854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0.727367</v>
      </c>
      <c r="D871" t="n">
        <v>276.54675326298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0.6401119</v>
      </c>
      <c r="D872" t="n">
        <v>241.19530771194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0.5461367</v>
      </c>
      <c r="D873" t="n">
        <v>203.40606348702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0.4463938</v>
      </c>
      <c r="D874" t="n">
        <v>162.68480676558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0.3370827</v>
      </c>
      <c r="D875" t="n">
        <v>119.0682356598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0.2200017</v>
      </c>
      <c r="D876" t="n">
        <v>73.47113001827999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0.09971481</v>
      </c>
      <c r="D877" t="n">
        <v>26.050640780016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-0.02107416</v>
      </c>
      <c r="D878" t="n">
        <v>-21.159741545892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-0.138862</v>
      </c>
      <c r="D879" t="n">
        <v>-66.82487234273999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-0.2527497</v>
      </c>
      <c r="D880" t="n">
        <v>-111.31266983922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-0.3625571</v>
      </c>
      <c r="D881" t="n">
        <v>-153.9248384574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-0.4701244</v>
      </c>
      <c r="D882" t="n">
        <v>-195.33530899602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-0.5714664</v>
      </c>
      <c r="D883" t="n">
        <v>-234.21882991986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-0.6603768</v>
      </c>
      <c r="D884" t="n">
        <v>-268.31612456262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-0.7373925</v>
      </c>
      <c r="D885" t="n">
        <v>-297.94436272674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-0.8032745999999999</v>
      </c>
      <c r="D886" t="n">
        <v>-323.4647708172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-0.859248</v>
      </c>
      <c r="D887" t="n">
        <v>-345.064455747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-0.9041747</v>
      </c>
      <c r="D888" t="n">
        <v>-362.2223169018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-0.9359109</v>
      </c>
      <c r="D889" t="n">
        <v>-373.9377253788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-0.9514234</v>
      </c>
      <c r="D890" t="n">
        <v>-378.7833227274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-0.9513487</v>
      </c>
      <c r="D891" t="n">
        <v>-377.869486275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-0.9409225</v>
      </c>
      <c r="D892" t="n">
        <v>-372.8814361001999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-0.9159803</v>
      </c>
      <c r="D893" t="n">
        <v>-361.7874112536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-0.8760395</v>
      </c>
      <c r="D894" t="n">
        <v>-345.2999903316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-0.8238726</v>
      </c>
      <c r="D895" t="n">
        <v>-323.6779783584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-0.7562178000000001</v>
      </c>
      <c r="D896" t="n">
        <v>-295.21310494158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-0.6758427</v>
      </c>
      <c r="D897" t="n">
        <v>-262.2341121543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-0.5877433</v>
      </c>
      <c r="D898" t="n">
        <v>-226.27905026796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-0.4953211</v>
      </c>
      <c r="D899" t="n">
        <v>-187.70773059324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-0.3960733</v>
      </c>
      <c r="D900" t="n">
        <v>-146.5970084739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-0.2866015</v>
      </c>
      <c r="D901" t="n">
        <v>-101.7446512392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-0.1734836</v>
      </c>
      <c r="D902" t="n">
        <v>-54.37361482974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-0.06239678</v>
      </c>
      <c r="D903" t="n">
        <v>-7.104329989758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0.04477916</v>
      </c>
      <c r="D904" t="n">
        <v>38.90930708664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0.1445837</v>
      </c>
      <c r="D905" t="n">
        <v>83.24587817226001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0.2402628</v>
      </c>
      <c r="D906" t="n">
        <v>125.69509082016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0.3417515</v>
      </c>
      <c r="D907" t="n">
        <v>167.70905190792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0.4520585</v>
      </c>
      <c r="D908" t="n">
        <v>208.81612622862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0.5681964</v>
      </c>
      <c r="D909" t="n">
        <v>246.10115663118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0.6748191</v>
      </c>
      <c r="D910" t="n">
        <v>278.98889155938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0.7621107</v>
      </c>
      <c r="D911" t="n">
        <v>306.82753857864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0.8372521000000001</v>
      </c>
      <c r="D912" t="n">
        <v>330.3421291152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0.8955073</v>
      </c>
      <c r="D913" t="n">
        <v>350.677663137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0.9350274</v>
      </c>
      <c r="D914" t="n">
        <v>365.8141407006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0.9605473</v>
      </c>
      <c r="D915" t="n">
        <v>375.1701152814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0.9709606</v>
      </c>
      <c r="D916" t="n">
        <v>378.53772525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0.9684095</v>
      </c>
      <c r="D917" t="n">
        <v>376.1616246876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0.9510343999999999</v>
      </c>
      <c r="D918" t="n">
        <v>368.6625682938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0.9186794</v>
      </c>
      <c r="D919" t="n">
        <v>355.1531347098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0.874825</v>
      </c>
      <c r="D920" t="n">
        <v>336.74527359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0.8171261</v>
      </c>
      <c r="D921" t="n">
        <v>313.17706670274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0.744544</v>
      </c>
      <c r="D922" t="n">
        <v>283.1187027645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0.6605903</v>
      </c>
      <c r="D923" t="n">
        <v>248.74423831818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0.5681193</v>
      </c>
      <c r="D924" t="n">
        <v>211.39741546452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0.4667141</v>
      </c>
      <c r="D925" t="n">
        <v>170.63590717188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0.3581014</v>
      </c>
      <c r="D926" t="n">
        <v>127.46842410384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0.2442847</v>
      </c>
      <c r="D927" t="n">
        <v>82.61122410197999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0.1249023</v>
      </c>
      <c r="D928" t="n">
        <v>35.74286063442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0.003530226</v>
      </c>
      <c r="D929" t="n">
        <v>-11.64240533439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-0.1159389</v>
      </c>
      <c r="D930" t="n">
        <v>-57.84037573896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-0.230778</v>
      </c>
      <c r="D931" t="n">
        <v>-102.65858203122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-0.3418422</v>
      </c>
      <c r="D932" t="n">
        <v>-145.81770031962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-0.4510027</v>
      </c>
      <c r="D933" t="n">
        <v>-187.45342242426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-0.5523703</v>
      </c>
      <c r="D934" t="n">
        <v>-226.56820120326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-0.6425025</v>
      </c>
      <c r="D935" t="n">
        <v>-261.60804298944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-0.7223255</v>
      </c>
      <c r="D936" t="n">
        <v>-292.4179163406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-0.7912612</v>
      </c>
      <c r="D937" t="n">
        <v>-318.8889847818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-0.8490874</v>
      </c>
      <c r="D938" t="n">
        <v>-341.1814369878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-0.8960534999999999</v>
      </c>
      <c r="D939" t="n">
        <v>-359.2606817646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-0.9313405</v>
      </c>
      <c r="D940" t="n">
        <v>-372.1817505852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-0.9496126</v>
      </c>
      <c r="D941" t="n">
        <v>-378.1877252597999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-0.9514905</v>
      </c>
      <c r="D942" t="n">
        <v>-378.0584799804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-0.9439286</v>
      </c>
      <c r="D943" t="n">
        <v>-374.3103668778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-0.922641</v>
      </c>
      <c r="D944" t="n">
        <v>-364.7723168304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-0.8849147000000001</v>
      </c>
      <c r="D945" t="n">
        <v>-348.9616254492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-0.8350101</v>
      </c>
      <c r="D946" t="n">
        <v>-328.5229467761999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-0.7699949</v>
      </c>
      <c r="D947" t="n">
        <v>-301.26062049552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-0.6903256</v>
      </c>
      <c r="D948" t="n">
        <v>-268.58797990092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-0.6039293999999999</v>
      </c>
      <c r="D949" t="n">
        <v>-233.54408151108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-0.513209</v>
      </c>
      <c r="D950" t="n">
        <v>-195.83684986248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-0.4145016</v>
      </c>
      <c r="D951" t="n">
        <v>-155.11471263792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-0.3074934</v>
      </c>
      <c r="D952" t="n">
        <v>-110.84090884614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-0.1956868</v>
      </c>
      <c r="D953" t="n">
        <v>-63.75914915814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-0.08333569</v>
      </c>
      <c r="D954" t="n">
        <v>-16.239405205674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0.02520495</v>
      </c>
      <c r="D955" t="n">
        <v>29.893329351666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0.1269967</v>
      </c>
      <c r="D956" t="n">
        <v>74.36870860949999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0.2218409</v>
      </c>
      <c r="D957" t="n">
        <v>117.36317281446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0.3213659</v>
      </c>
      <c r="D958" t="n">
        <v>159.41197666854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0.4344533</v>
      </c>
      <c r="D959" t="n">
        <v>200.83524594894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0.5495729</v>
      </c>
      <c r="D960" t="n">
        <v>239.0962197204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0.655341</v>
      </c>
      <c r="D961" t="n">
        <v>272.72659613724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0.7473363</v>
      </c>
      <c r="D962" t="n">
        <v>301.66857645894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0.824366</v>
      </c>
      <c r="D963" t="n">
        <v>325.8276638328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0.8851022</v>
      </c>
      <c r="D964" t="n">
        <v>346.6625689098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0.9278101</v>
      </c>
      <c r="D965" t="n">
        <v>363.198103038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0.9562722</v>
      </c>
      <c r="D966" t="n">
        <v>373.8965304114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0.9702106</v>
      </c>
      <c r="D967" t="n">
        <v>378.4116246246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0.9688055</v>
      </c>
      <c r="D968" t="n">
        <v>376.9619391306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0.9539929</v>
      </c>
      <c r="D969" t="n">
        <v>370.536153147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0.9250303</v>
      </c>
      <c r="D970" t="n">
        <v>358.1751472038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0.8829768</v>
      </c>
      <c r="D971" t="n">
        <v>340.5720030426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0.8283247</v>
      </c>
      <c r="D972" t="n">
        <v>318.4131986316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0.7596762</v>
      </c>
      <c r="D973" t="n">
        <v>289.836469872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0.6765158</v>
      </c>
      <c r="D974" t="n">
        <v>255.76499283858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0.5840275</v>
      </c>
      <c r="D975" t="n">
        <v>218.66961651876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0.4860465</v>
      </c>
      <c r="D976" t="n">
        <v>178.9880453028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0.3794575</v>
      </c>
      <c r="D977" t="n">
        <v>136.21710310416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0.2656844</v>
      </c>
      <c r="D978" t="n">
        <v>91.51550058221999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0.1472999</v>
      </c>
      <c r="D979" t="n">
        <v>45.31421256768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0.02647997</v>
      </c>
      <c r="D980" t="n">
        <v>-2.3393125131156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-0.09347171</v>
      </c>
      <c r="D981" t="n">
        <v>-49.05383510447999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-0.2096029</v>
      </c>
      <c r="D982" t="n">
        <v>-93.97936843776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-0.3202394</v>
      </c>
      <c r="D983" t="n">
        <v>-137.38219741116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-0.4291838</v>
      </c>
      <c r="D984" t="n">
        <v>-179.39867422212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-0.5330856</v>
      </c>
      <c r="D985" t="n">
        <v>-219.26090581038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-0.6256091</v>
      </c>
      <c r="D986" t="n">
        <v>-255.13398656694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-0.7076215</v>
      </c>
      <c r="D987" t="n">
        <v>-286.76942593272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-0.7786415</v>
      </c>
      <c r="D988" t="n">
        <v>-314.07282139464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-0.8388782</v>
      </c>
      <c r="D989" t="n">
        <v>-337.2408710604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-0.8882281</v>
      </c>
      <c r="D990" t="n">
        <v>-356.270430276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-0.9255896</v>
      </c>
      <c r="D991" t="n">
        <v>-370.1770336602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-0.9476116999999999</v>
      </c>
      <c r="D992" t="n">
        <v>-377.679234708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-0.9519964</v>
      </c>
      <c r="D993" t="n">
        <v>-378.5930711604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-0.9459189</v>
      </c>
      <c r="D994" t="n">
        <v>-375.3666561563999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-0.9285609</v>
      </c>
      <c r="D995" t="n">
        <v>-367.3053356274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-0.8940601</v>
      </c>
      <c r="D996" t="n">
        <v>-352.8257762844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-0.845844</v>
      </c>
      <c r="D997" t="n">
        <v>-333.0694875294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-0.7839296</v>
      </c>
      <c r="D998" t="n">
        <v>-307.09939391694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-0.7074806</v>
      </c>
      <c r="D999" t="n">
        <v>-275.63527530108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-0.6217327</v>
      </c>
      <c r="D1000" t="n">
        <v>-240.98486746626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-0.5314748</v>
      </c>
      <c r="D1001" t="n">
        <v>-203.65728989508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-0.4349636</v>
      </c>
      <c r="D1002" t="n">
        <v>-163.62518409774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-0.329165</v>
      </c>
      <c r="D1003" t="n">
        <v>-120.0661916067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-0.217238</v>
      </c>
      <c r="D1004" t="n">
        <v>-73.36701052433999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-0.1024566</v>
      </c>
      <c r="D1005" t="n">
        <v>-25.646276011464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0.008285941999999999</v>
      </c>
      <c r="D1006" t="n">
        <v>20.801188096812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0.11177</v>
      </c>
      <c r="D1007" t="n">
        <v>65.57204218914001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0.2117384</v>
      </c>
      <c r="D1008" t="n">
        <v>108.91106613288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0.310399</v>
      </c>
      <c r="D1009" t="n">
        <v>150.86276307144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0.4171947</v>
      </c>
      <c r="D1010" t="n">
        <v>192.72968013816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0.527877</v>
      </c>
      <c r="D1011" t="n">
        <v>232.3149306021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0.6309684</v>
      </c>
      <c r="D1012" t="n">
        <v>266.49011832444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0.7276049</v>
      </c>
      <c r="D1013" t="n">
        <v>295.916658381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0.8088557</v>
      </c>
      <c r="D1014" t="n">
        <v>321.2716891176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0.8716636</v>
      </c>
      <c r="D1015" t="n">
        <v>342.9106822224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0.9209098999999999</v>
      </c>
      <c r="D1016" t="n">
        <v>360.4845811014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0.9521943</v>
      </c>
      <c r="D1017" t="n">
        <v>372.6106813908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0.9680233</v>
      </c>
      <c r="D1018" t="n">
        <v>378.1358384688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0.9693983</v>
      </c>
      <c r="D1019" t="n">
        <v>377.5940145846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0.9571317</v>
      </c>
      <c r="D1020" t="n">
        <v>372.2062788864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0.9327192</v>
      </c>
      <c r="D1021" t="n">
        <v>361.0867823423999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0.8925718</v>
      </c>
      <c r="D1022" t="n">
        <v>344.7084809142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0.8398479</v>
      </c>
      <c r="D1023" t="n">
        <v>323.4594249054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0.7738035</v>
      </c>
      <c r="D1024" t="n">
        <v>295.93986592752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0.6928782</v>
      </c>
      <c r="D1025" t="n">
        <v>263.00955238416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0.6024382</v>
      </c>
      <c r="D1026" t="n">
        <v>226.3295534112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0.5051885</v>
      </c>
      <c r="D1027" t="n">
        <v>187.13153564082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0.4010747</v>
      </c>
      <c r="D1028" t="n">
        <v>145.42273177722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0.2890081</v>
      </c>
      <c r="D1029" t="n">
        <v>100.95021729918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0.171156</v>
      </c>
      <c r="D1030" t="n">
        <v>54.63569029409999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0.05083324</v>
      </c>
      <c r="D1031" t="n">
        <v>7.198015521726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-0.06976826</v>
      </c>
      <c r="D1032" t="n">
        <v>-39.69506178162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-0.1864558</v>
      </c>
      <c r="D1033" t="n">
        <v>-84.97572089111999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-0.2984113</v>
      </c>
      <c r="D1034" t="n">
        <v>-128.67631715178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-0.4074318</v>
      </c>
      <c r="D1035" t="n">
        <v>-170.79439773348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-0.5119581</v>
      </c>
      <c r="D1036" t="n">
        <v>-211.21408213632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-0.6080248</v>
      </c>
      <c r="D1037" t="n">
        <v>-248.35713141078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-0.6924369</v>
      </c>
      <c r="D1038" t="n">
        <v>-280.7415015732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-0.7646589</v>
      </c>
      <c r="D1039" t="n">
        <v>-308.54367060606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-0.8270092</v>
      </c>
      <c r="D1040" t="n">
        <v>-332.6512485474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-0.8790896</v>
      </c>
      <c r="D1041" t="n">
        <v>-352.5631976754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-0.9187368</v>
      </c>
      <c r="D1042" t="n">
        <v>-367.5037632948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-0.944153</v>
      </c>
      <c r="D1043" t="n">
        <v>-376.660366812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-0.9522945</v>
      </c>
      <c r="D1044" t="n">
        <v>-378.7289202132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-0.9475626</v>
      </c>
      <c r="D1045" t="n">
        <v>-376.0587945018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-0.9322033</v>
      </c>
      <c r="D1046" t="n">
        <v>-369.1509330599999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-0.9009988</v>
      </c>
      <c r="D1047" t="n">
        <v>-355.7682290322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-0.85611</v>
      </c>
      <c r="D1048" t="n">
        <v>-337.2666572232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-0.7971553</v>
      </c>
      <c r="D1049" t="n">
        <v>-312.75700382142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-0.7226823</v>
      </c>
      <c r="D1050" t="n">
        <v>-281.83040091378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-0.6390724</v>
      </c>
      <c r="D1051" t="n">
        <v>-247.78150249608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-0.5492456999999999</v>
      </c>
      <c r="D1052" t="n">
        <v>-211.16867333256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-0.4536524</v>
      </c>
      <c r="D1053" t="n">
        <v>-171.40641029496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-0.3505211</v>
      </c>
      <c r="D1054" t="n">
        <v>-128.59376998428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-0.2387802</v>
      </c>
      <c r="D1055" t="n">
        <v>-82.74496623659999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-0.1234878</v>
      </c>
      <c r="D1056" t="n">
        <v>-34.94185436754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-0.01207318</v>
      </c>
      <c r="D1057" t="n">
        <v>12.155483936376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0.09042338</v>
      </c>
      <c r="D1058" t="n">
        <v>57.18245122908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0.1888035</v>
      </c>
      <c r="D1059" t="n">
        <v>100.6317581886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0.2874115</v>
      </c>
      <c r="D1060" t="n">
        <v>142.7982664419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0.3869584</v>
      </c>
      <c r="D1061" t="n">
        <v>184.63835961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0.4943644</v>
      </c>
      <c r="D1062" t="n">
        <v>224.75584276344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0.6063266</v>
      </c>
      <c r="D1063" t="n">
        <v>260.28527573088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0.7082142</v>
      </c>
      <c r="D1064" t="n">
        <v>290.78492896494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0.7936786</v>
      </c>
      <c r="D1065" t="n">
        <v>316.7996766642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0.8619952</v>
      </c>
      <c r="D1066" t="n">
        <v>339.165084843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0.9136449</v>
      </c>
      <c r="D1067" t="n">
        <v>357.5525057118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0.9487369</v>
      </c>
      <c r="D1068" t="n">
        <v>370.8229455918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0.9668677</v>
      </c>
      <c r="D1069" t="n">
        <v>377.6452724448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0.9711092</v>
      </c>
      <c r="D1070" t="n">
        <v>378.1204296642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0.9627769</v>
      </c>
      <c r="D1071" t="n">
        <v>374.0106813516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0.9393542</v>
      </c>
      <c r="D1072" t="n">
        <v>364.0540778567999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0.9021004</v>
      </c>
      <c r="D1073" t="n">
        <v>348.4003047102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0.8535879</v>
      </c>
      <c r="D1074" t="n">
        <v>328.4786071548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0.7900663999999999</v>
      </c>
      <c r="D1075" t="n">
        <v>302.01967707804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0.7109484</v>
      </c>
      <c r="D1076" t="n">
        <v>269.71297986942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0.6226655</v>
      </c>
      <c r="D1077" t="n">
        <v>234.1308110544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0.5272167</v>
      </c>
      <c r="D1078" t="n">
        <v>195.26974296012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0.4235864</v>
      </c>
      <c r="D1079" t="n">
        <v>153.77257431072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0.3126528</v>
      </c>
      <c r="D1080" t="n">
        <v>110.02336169922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0.1953274</v>
      </c>
      <c r="D1081" t="n">
        <v>63.96046990721999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0.0746351</v>
      </c>
      <c r="D1082" t="n">
        <v>16.682320287612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-0.04593322</v>
      </c>
      <c r="D1083" t="n">
        <v>-30.523948830864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-0.1636084</v>
      </c>
      <c r="D1084" t="n">
        <v>-76.21298528742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-0.276017</v>
      </c>
      <c r="D1085" t="n">
        <v>-119.8668205431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-0.3859464</v>
      </c>
      <c r="D1086" t="n">
        <v>-162.56955519648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-0.4926227</v>
      </c>
      <c r="D1087" t="n">
        <v>-203.62848486444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-0.5898257</v>
      </c>
      <c r="D1088" t="n">
        <v>-241.18090519662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-0.6766416</v>
      </c>
      <c r="D1089" t="n">
        <v>-274.7792375892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-0.7520257</v>
      </c>
      <c r="D1090" t="n">
        <v>-303.68763300618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-0.8155583</v>
      </c>
      <c r="D1091" t="n">
        <v>-328.182380748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-0.8692433000000001</v>
      </c>
      <c r="D1092" t="n">
        <v>-348.954392745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-0.911802</v>
      </c>
      <c r="D1093" t="n">
        <v>-365.0185432386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-0.9404233</v>
      </c>
      <c r="D1094" t="n">
        <v>-375.3889831998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-0.9516703</v>
      </c>
      <c r="D1095" t="n">
        <v>-378.8864673785999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-0.9493172</v>
      </c>
      <c r="D1096" t="n">
        <v>-377.0647693164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-0.9369302</v>
      </c>
      <c r="D1097" t="n">
        <v>-371.2481028126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-0.9086174</v>
      </c>
      <c r="D1098" t="n">
        <v>-358.9622541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-0.8658307</v>
      </c>
      <c r="D1099" t="n">
        <v>-341.1490470516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-0.8106709</v>
      </c>
      <c r="D1100" t="n">
        <v>-318.2521923468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-0.7391832</v>
      </c>
      <c r="D1101" t="n">
        <v>-288.6569101566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-0.656099</v>
      </c>
      <c r="D1102" t="n">
        <v>-254.90103059862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-0.5678095</v>
      </c>
      <c r="D1103" t="n">
        <v>-218.7014089707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-0.4733234</v>
      </c>
      <c r="D1104" t="n">
        <v>-179.6220075492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-0.3707903</v>
      </c>
      <c r="D1105" t="n">
        <v>-137.4183923787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-0.2613821</v>
      </c>
      <c r="D1106" t="n">
        <v>-92.08194710724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-0.1470803</v>
      </c>
      <c r="D1107" t="n">
        <v>-44.74059623154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-0.03357815</v>
      </c>
      <c r="D1108" t="n">
        <v>2.5588826327538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0.07251626</v>
      </c>
      <c r="D1109" t="n">
        <v>48.1138351308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0.1735457</v>
      </c>
      <c r="D1110" t="n">
        <v>92.0966955345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0.2717772</v>
      </c>
      <c r="D1111" t="n">
        <v>134.6459081796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0.370876</v>
      </c>
      <c r="D1112" t="n">
        <v>176.37823405512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0.4766962</v>
      </c>
      <c r="D1113" t="n">
        <v>217.01521404936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0.5874172</v>
      </c>
      <c r="D1114" t="n">
        <v>253.38279164742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0.6919849</v>
      </c>
      <c r="D1115" t="n">
        <v>284.80574674242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0.7781301</v>
      </c>
      <c r="D1116" t="n">
        <v>311.89675227318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0.8490722000000001</v>
      </c>
      <c r="D1117" t="n">
        <v>334.8672862212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0.9051955</v>
      </c>
      <c r="D1118" t="n">
        <v>354.2031347364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0.9414495000000001</v>
      </c>
      <c r="D1119" t="n">
        <v>368.5433859071999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0.9629725</v>
      </c>
      <c r="D1120" t="n">
        <v>376.5914988894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0.9703825</v>
      </c>
      <c r="D1121" t="n">
        <v>378.2808070182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0.9642896</v>
      </c>
      <c r="D1122" t="n">
        <v>375.0242033358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0.9450190000000001</v>
      </c>
      <c r="D1123" t="n">
        <v>366.592757031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0.90984</v>
      </c>
      <c r="D1124" t="n">
        <v>351.94967568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0.8628339</v>
      </c>
      <c r="D1125" t="n">
        <v>332.643072447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0.8017048</v>
      </c>
      <c r="D1126" t="n">
        <v>307.71055742184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0.7255409</v>
      </c>
      <c r="D1127" t="n">
        <v>276.40049540544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0.6401535</v>
      </c>
      <c r="D1128" t="n">
        <v>241.27643978514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0.5456437</v>
      </c>
      <c r="D1129" t="n">
        <v>203.28936537708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0.4434963</v>
      </c>
      <c r="D1130" t="n">
        <v>162.32663067498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0.3345878</v>
      </c>
      <c r="D1131" t="n">
        <v>118.93172622966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0.2183503</v>
      </c>
      <c r="D1132" t="n">
        <v>73.28166461478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0.09830379</v>
      </c>
      <c r="D1133" t="n">
        <v>25.900049589264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-0.02237962</v>
      </c>
      <c r="D1134" t="n">
        <v>-21.208486827546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-0.14035</v>
      </c>
      <c r="D1135" t="n">
        <v>-66.98546982252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-0.2537561</v>
      </c>
      <c r="D1136" t="n">
        <v>-111.2624182683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-0.364372</v>
      </c>
      <c r="D1137" t="n">
        <v>-154.10751140826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-0.4714371</v>
      </c>
      <c r="D1138" t="n">
        <v>-195.63162974244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-0.5709114</v>
      </c>
      <c r="D1139" t="n">
        <v>-234.066031182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-0.6602183</v>
      </c>
      <c r="D1140" t="n">
        <v>-268.42448933946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-0.7375152</v>
      </c>
      <c r="D1141" t="n">
        <v>-298.16297907282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-0.803013</v>
      </c>
      <c r="D1142" t="n">
        <v>-323.2647708228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-0.8589818</v>
      </c>
      <c r="D1143" t="n">
        <v>-344.9808079506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-0.9045128</v>
      </c>
      <c r="D1144" t="n">
        <v>-362.2679143848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-0.9363056</v>
      </c>
      <c r="D1145" t="n">
        <v>-373.8172851306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-0.9508724</v>
      </c>
      <c r="D1146" t="n">
        <v>-378.6594233598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-0.9504842</v>
      </c>
      <c r="D1147" t="n">
        <v>-377.59432905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-0.9398199</v>
      </c>
      <c r="D1148" t="n">
        <v>-372.550304034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-0.9151474000000001</v>
      </c>
      <c r="D1149" t="n">
        <v>-361.7131974192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-0.8754002</v>
      </c>
      <c r="D1150" t="n">
        <v>-345.0153991445999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-0.8229227</v>
      </c>
      <c r="D1151" t="n">
        <v>-323.2270349748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-0.7550257</v>
      </c>
      <c r="D1152" t="n">
        <v>-294.85568356794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-0.6735719999999999</v>
      </c>
      <c r="D1153" t="n">
        <v>-261.62628198264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-0.5855871</v>
      </c>
      <c r="D1154" t="n">
        <v>-225.9004653729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-0.4936782</v>
      </c>
      <c r="D1155" t="n">
        <v>-187.60144128804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-0.3938749</v>
      </c>
      <c r="D1156" t="n">
        <v>-146.11527892764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-0.284812</v>
      </c>
      <c r="D1157" t="n">
        <v>-101.29713552846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-0.1721018</v>
      </c>
      <c r="D1158" t="n">
        <v>-53.84317459302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-0.06160962</v>
      </c>
      <c r="D1159" t="n">
        <v>-6.291223094286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0.04662104</v>
      </c>
      <c r="D1160" t="n">
        <v>39.15084796038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0.1516113</v>
      </c>
      <c r="D1161" t="n">
        <v>83.43940017941999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0.2506678</v>
      </c>
      <c r="D1162" t="n">
        <v>126.31103419914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0.3506244</v>
      </c>
      <c r="D1163" t="n">
        <v>168.10414623648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0.4581892</v>
      </c>
      <c r="D1164" t="n">
        <v>209.5154029386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0.5706367</v>
      </c>
      <c r="D1165" t="n">
        <v>246.83659686216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0.6749463999999999</v>
      </c>
      <c r="D1166" t="n">
        <v>278.9965330686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0.7613363</v>
      </c>
      <c r="D1167" t="n">
        <v>306.91043165808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0.8354857999999999</v>
      </c>
      <c r="D1168" t="n">
        <v>330.4421291124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0.8954786</v>
      </c>
      <c r="D1169" t="n">
        <v>350.6625687978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0.9366274</v>
      </c>
      <c r="D1170" t="n">
        <v>366.3657130122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0.9618223</v>
      </c>
      <c r="D1171" t="n">
        <v>375.6937001724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0.9707904000000001</v>
      </c>
      <c r="D1172" t="n">
        <v>378.5021906598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0.9671617</v>
      </c>
      <c r="D1173" t="n">
        <v>376.168228461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0.9501695</v>
      </c>
      <c r="D1174" t="n">
        <v>368.7477884172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0.9178852</v>
      </c>
      <c r="D1175" t="n">
        <v>355.1389837668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0.8737644</v>
      </c>
      <c r="D1176" t="n">
        <v>336.8908710702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0.8159511</v>
      </c>
      <c r="D1177" t="n">
        <v>313.22313588384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0.7434294</v>
      </c>
      <c r="D1178" t="n">
        <v>283.01458327056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0.6581766999999999</v>
      </c>
      <c r="D1179" t="n">
        <v>248.52681694062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0.5649779</v>
      </c>
      <c r="D1180" t="n">
        <v>210.98879912376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0.4656968</v>
      </c>
      <c r="D1181" t="n">
        <v>170.65037258028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0.3575104</v>
      </c>
      <c r="D1182" t="n">
        <v>127.6122605778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0.2425079</v>
      </c>
      <c r="D1183" t="n">
        <v>82.36216750518001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0.1226041</v>
      </c>
      <c r="D1184" t="n">
        <v>35.45326944756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0.001328769</v>
      </c>
      <c r="D1185" t="n">
        <v>-11.941468219098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-0.1170728</v>
      </c>
      <c r="D1186" t="n">
        <v>-58.1696524593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-0.2316688</v>
      </c>
      <c r="D1187" t="n">
        <v>-102.80480844222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-0.3422334</v>
      </c>
      <c r="D1188" t="n">
        <v>-145.80332925084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-0.4506283</v>
      </c>
      <c r="D1189" t="n">
        <v>-187.58483751492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-0.5523794</v>
      </c>
      <c r="D1190" t="n">
        <v>-226.8372577995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-0.642983</v>
      </c>
      <c r="D1191" t="n">
        <v>-261.84313732248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-0.7226861999999999</v>
      </c>
      <c r="D1192" t="n">
        <v>-292.54518048798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-0.7907149999999999</v>
      </c>
      <c r="D1193" t="n">
        <v>-318.7892992499999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-0.8489573</v>
      </c>
      <c r="D1194" t="n">
        <v>-341.1952734654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-0.8965594</v>
      </c>
      <c r="D1195" t="n">
        <v>-359.3594239002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-0.9309241</v>
      </c>
      <c r="D1196" t="n">
        <v>-372.0465304632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-0.9491466</v>
      </c>
      <c r="D1197" t="n">
        <v>-378.1782912978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-0.9509649999999999</v>
      </c>
      <c r="D1198" t="n">
        <v>-378.0081655164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-0.9426589</v>
      </c>
      <c r="D1199" t="n">
        <v>-373.9314360708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-0.9215998</v>
      </c>
      <c r="D1200" t="n">
        <v>-364.60690803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-0.8842543</v>
      </c>
      <c r="D1201" t="n">
        <v>-348.8603675904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-0.8338645</v>
      </c>
      <c r="D1202" t="n">
        <v>-328.026720375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-0.768496</v>
      </c>
      <c r="D1203" t="n">
        <v>-300.91543182594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-0.6893952</v>
      </c>
      <c r="D1204" t="n">
        <v>-268.36741386936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-0.603092</v>
      </c>
      <c r="D1205" t="n">
        <v>-233.01285511086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-0.5112103</v>
      </c>
      <c r="D1206" t="n">
        <v>-195.4199630817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-0.4119713</v>
      </c>
      <c r="D1207" t="n">
        <v>-154.65867491484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-0.3055219</v>
      </c>
      <c r="D1208" t="n">
        <v>-110.19880194588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-0.1936973</v>
      </c>
      <c r="D1209" t="n">
        <v>-63.22342590269999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-0.08011892</v>
      </c>
      <c r="D1210" t="n">
        <v>-15.493398937254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0.02989761</v>
      </c>
      <c r="D1211" t="n">
        <v>30.551143798656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0.1319974</v>
      </c>
      <c r="D1212" t="n">
        <v>74.70072117881999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0.2301016</v>
      </c>
      <c r="D1213" t="n">
        <v>117.98046839466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0.3334156</v>
      </c>
      <c r="D1214" t="n">
        <v>160.13203954146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0.4416007</v>
      </c>
      <c r="D1215" t="n">
        <v>201.5095855527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0.5487198</v>
      </c>
      <c r="D1216" t="n">
        <v>240.1438612005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0.6510445</v>
      </c>
      <c r="D1217" t="n">
        <v>273.4114703319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0.742129</v>
      </c>
      <c r="D1218" t="n">
        <v>301.71675255822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0.8212751</v>
      </c>
      <c r="D1219" t="n">
        <v>326.1003053346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0.8855787000000001</v>
      </c>
      <c r="D1220" t="n">
        <v>347.1301789596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0.9300193</v>
      </c>
      <c r="D1221" t="n">
        <v>363.974832576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0.9591004</v>
      </c>
      <c r="D1222" t="n">
        <v>374.8745178054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0.97131</v>
      </c>
      <c r="D1223" t="n">
        <v>378.7707441114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0.9687667</v>
      </c>
      <c r="D1224" t="n">
        <v>377.0474737194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0.9550284</v>
      </c>
      <c r="D1225" t="n">
        <v>370.6471594332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0.9254066</v>
      </c>
      <c r="D1226" t="n">
        <v>358.20753714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0.8838462</v>
      </c>
      <c r="D1227" t="n">
        <v>341.0905564872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0.8300315</v>
      </c>
      <c r="D1228" t="n">
        <v>319.026720627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0.7590183</v>
      </c>
      <c r="D1229" t="n">
        <v>289.70797930956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0.6755784</v>
      </c>
      <c r="D1230" t="n">
        <v>255.6220054212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0.5841699</v>
      </c>
      <c r="D1231" t="n">
        <v>218.76923915748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0.4859511</v>
      </c>
      <c r="D1232" t="n">
        <v>178.9383597696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0.3799818</v>
      </c>
      <c r="D1233" t="n">
        <v>136.5839584398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0.266559</v>
      </c>
      <c r="D1234" t="n">
        <v>91.88612950266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0.1480303</v>
      </c>
      <c r="D1235" t="n">
        <v>45.19273458366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0.02674115</v>
      </c>
      <c r="D1236" t="n">
        <v>-2.3969112536412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-0.09312283</v>
      </c>
      <c r="D1237" t="n">
        <v>-49.15462126518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-0.2088442</v>
      </c>
      <c r="D1238" t="n">
        <v>-94.04018604611998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-0.3199518</v>
      </c>
      <c r="D1239" t="n">
        <v>-137.21103389394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-0.4284066</v>
      </c>
      <c r="D1240" t="n">
        <v>-179.22068680572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-0.5320855</v>
      </c>
      <c r="D1241" t="n">
        <v>-219.0658743693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-0.6257496</v>
      </c>
      <c r="D1242" t="n">
        <v>-255.12992996328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-0.708586</v>
      </c>
      <c r="D1243" t="n">
        <v>-286.97807372562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-0.7788792</v>
      </c>
      <c r="D1244" t="n">
        <v>-314.05621762152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-0.8378767</v>
      </c>
      <c r="D1245" t="n">
        <v>-336.935525157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-0.887639</v>
      </c>
      <c r="D1246" t="n">
        <v>-355.9245183359999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-0.9249881</v>
      </c>
      <c r="D1247" t="n">
        <v>-369.844329267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-0.9465264</v>
      </c>
      <c r="D1248" t="n">
        <v>-377.3858384897999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-0.9519881</v>
      </c>
      <c r="D1249" t="n">
        <v>-378.5301780804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-0.9461143</v>
      </c>
      <c r="D1250" t="n">
        <v>-375.3446435784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-0.9270971</v>
      </c>
      <c r="D1251" t="n">
        <v>-366.7550211774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-0.8922995</v>
      </c>
      <c r="D1252" t="n">
        <v>-352.0587951738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-0.8455859</v>
      </c>
      <c r="D1253" t="n">
        <v>-332.6685441444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-0.7835917999999999</v>
      </c>
      <c r="D1254" t="n">
        <v>-306.727978833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-0.7066723</v>
      </c>
      <c r="D1255" t="n">
        <v>-275.18499229482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-0.6214966</v>
      </c>
      <c r="D1256" t="n">
        <v>-240.49081087632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-0.5304407</v>
      </c>
      <c r="D1257" t="n">
        <v>-202.98618928494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-0.4331257</v>
      </c>
      <c r="D1258" t="n">
        <v>-162.93181933728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-0.3284661</v>
      </c>
      <c r="D1259" t="n">
        <v>-119.31071992974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-0.2172106</v>
      </c>
      <c r="D1260" t="n">
        <v>-72.81889733214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-0.1036892</v>
      </c>
      <c r="D1261" t="n">
        <v>-25.250027594886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0.005660467</v>
      </c>
      <c r="D1262" t="n">
        <v>21.513587447934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0.1113077</v>
      </c>
      <c r="D1263" t="n">
        <v>66.04267110677999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0.2123099</v>
      </c>
      <c r="D1264" t="n">
        <v>109.23653782188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0.3085061</v>
      </c>
      <c r="D1265" t="n">
        <v>151.79939826534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0.4122624</v>
      </c>
      <c r="D1266" t="n">
        <v>193.48483734972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0.5248232</v>
      </c>
      <c r="D1267" t="n">
        <v>232.50788657154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0.6294079</v>
      </c>
      <c r="D1268" t="n">
        <v>267.05709944064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0.7227361</v>
      </c>
      <c r="D1269" t="n">
        <v>296.40684704652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0.807609</v>
      </c>
      <c r="D1270" t="n">
        <v>321.4188589248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0.8751652</v>
      </c>
      <c r="D1271" t="n">
        <v>343.3625690022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0.9231398</v>
      </c>
      <c r="D1272" t="n">
        <v>360.8943295176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0.9536065</v>
      </c>
      <c r="D1273" t="n">
        <v>373.0257757188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0.9690772</v>
      </c>
      <c r="D1274" t="n">
        <v>378.3959013546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0.9710052</v>
      </c>
      <c r="D1275" t="n">
        <v>377.485838487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0.9583294999999999</v>
      </c>
      <c r="D1276" t="n">
        <v>372.3864675606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0.9331599</v>
      </c>
      <c r="D1277" t="n">
        <v>361.1817508932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0.8942454</v>
      </c>
      <c r="D1278" t="n">
        <v>344.6786067012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0.8419656</v>
      </c>
      <c r="D1279" t="n">
        <v>323.896217346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0.7757106</v>
      </c>
      <c r="D1280" t="n">
        <v>295.99263322164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0.6936184</v>
      </c>
      <c r="D1281" t="n">
        <v>262.44820019862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0.6030092</v>
      </c>
      <c r="D1282" t="n">
        <v>226.1679181956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0.5062657</v>
      </c>
      <c r="D1283" t="n">
        <v>186.98873690268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0.4017164</v>
      </c>
      <c r="D1284" t="n">
        <v>145.0152475119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0.2903088</v>
      </c>
      <c r="D1285" t="n">
        <v>100.91358208008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0.1714927</v>
      </c>
      <c r="D1286" t="n">
        <v>54.58188526416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0.05022792</v>
      </c>
      <c r="D1287" t="n">
        <v>6.766732514934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-0.07013203</v>
      </c>
      <c r="D1288" t="n">
        <v>-40.30352088408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-0.1869297</v>
      </c>
      <c r="D1289" t="n">
        <v>-85.34455735878001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-0.2973735</v>
      </c>
      <c r="D1290" t="n">
        <v>-128.62905300216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-0.4068944</v>
      </c>
      <c r="D1291" t="n">
        <v>-170.92917760392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-0.5125986</v>
      </c>
      <c r="D1292" t="n">
        <v>-211.41974250792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-0.6081871</v>
      </c>
      <c r="D1293" t="n">
        <v>-248.45404964706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-0.6934857</v>
      </c>
      <c r="D1294" t="n">
        <v>-281.23382860344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-0.766118</v>
      </c>
      <c r="D1295" t="n">
        <v>-309.03241273074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-0.82736</v>
      </c>
      <c r="D1296" t="n">
        <v>-332.6720032638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-0.8786755000000001</v>
      </c>
      <c r="D1297" t="n">
        <v>-352.599046731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-0.9187869</v>
      </c>
      <c r="D1298" t="n">
        <v>-367.5622538592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-0.9443968</v>
      </c>
      <c r="D1299" t="n">
        <v>-376.5672850536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-0.9523461</v>
      </c>
      <c r="D1300" t="n">
        <v>-378.896215806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-0.9483861</v>
      </c>
      <c r="D1301" t="n">
        <v>-376.3392976385999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-0.9328436</v>
      </c>
      <c r="D1302" t="n">
        <v>-369.2301783408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-0.9007462000000001</v>
      </c>
      <c r="D1303" t="n">
        <v>-355.622631552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-0.8558289</v>
      </c>
      <c r="D1304" t="n">
        <v>-336.8833239006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-0.7975435</v>
      </c>
      <c r="D1305" t="n">
        <v>-312.60807300798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-0.7237198</v>
      </c>
      <c r="D1306" t="n">
        <v>-281.95162732548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-0.6396124</v>
      </c>
      <c r="D1307" t="n">
        <v>-247.6976345739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-0.5503603</v>
      </c>
      <c r="D1308" t="n">
        <v>-210.96662931306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-0.4548535</v>
      </c>
      <c r="D1309" t="n">
        <v>-171.2974794804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-0.3497994</v>
      </c>
      <c r="D1310" t="n">
        <v>-128.25226055988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-0.2399588</v>
      </c>
      <c r="D1311" t="n">
        <v>-82.18395996299999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-0.1283632</v>
      </c>
      <c r="D1312" t="n">
        <v>-34.76172858642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-0.01676125</v>
      </c>
      <c r="D1313" t="n">
        <v>12.148744942854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0.08833165</v>
      </c>
      <c r="D1314" t="n">
        <v>57.40424367569999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0.188103</v>
      </c>
      <c r="D1315" t="n">
        <v>100.91952547614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0.2895888</v>
      </c>
      <c r="D1316" t="n">
        <v>143.1092727225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0.3954304</v>
      </c>
      <c r="D1317" t="n">
        <v>185.21181871344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0.5010365</v>
      </c>
      <c r="D1318" t="n">
        <v>225.41279243058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0.6071525</v>
      </c>
      <c r="D1319" t="n">
        <v>260.41310591598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0.7099571</v>
      </c>
      <c r="D1320" t="n">
        <v>290.6319101013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0.7952015</v>
      </c>
      <c r="D1321" t="n">
        <v>316.7226326411999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0.8642789</v>
      </c>
      <c r="D1322" t="n">
        <v>339.1459024536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0.9149126</v>
      </c>
      <c r="D1323" t="n">
        <v>357.7764050766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0.9477592</v>
      </c>
      <c r="D1324" t="n">
        <v>371.007851247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0.9683529</v>
      </c>
      <c r="D1325" t="n">
        <v>377.7493604922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0.9704351</v>
      </c>
      <c r="D1326" t="n">
        <v>377.9738887878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0.9621514</v>
      </c>
      <c r="D1327" t="n">
        <v>373.5823794768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0.9412111</v>
      </c>
      <c r="D1328" t="n">
        <v>364.0301784864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0.9021962</v>
      </c>
      <c r="D1329" t="n">
        <v>348.4289210616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0.8531299</v>
      </c>
      <c r="D1330" t="n">
        <v>328.169802132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0.788779</v>
      </c>
      <c r="D1331" t="n">
        <v>301.89382802496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0.7100368</v>
      </c>
      <c r="D1332" t="n">
        <v>269.51332578696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0.6216173</v>
      </c>
      <c r="D1333" t="n">
        <v>233.62197459066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0.5259435</v>
      </c>
      <c r="D1334" t="n">
        <v>195.08307629868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0.4243378</v>
      </c>
      <c r="D1335" t="n">
        <v>153.65700827622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0.3126761</v>
      </c>
      <c r="D1336" t="n">
        <v>109.70232397236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0.1955043</v>
      </c>
      <c r="D1337" t="n">
        <v>63.68776551233999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0.07473067999999999</v>
      </c>
      <c r="D1338" t="n">
        <v>16.269405204834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-0.04652399</v>
      </c>
      <c r="D1339" t="n">
        <v>-30.676096625346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-0.16338</v>
      </c>
      <c r="D1340" t="n">
        <v>-76.37864566013999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-0.2767594</v>
      </c>
      <c r="D1341" t="n">
        <v>-120.38226078024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-0.3861544</v>
      </c>
      <c r="D1342" t="n">
        <v>-162.78008978178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-0.4922998</v>
      </c>
      <c r="D1343" t="n">
        <v>-203.90669240382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-0.5904463</v>
      </c>
      <c r="D1344" t="n">
        <v>-241.44870393126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-0.6769006</v>
      </c>
      <c r="D1345" t="n">
        <v>-274.78687909842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-0.7522132</v>
      </c>
      <c r="D1346" t="n">
        <v>-303.90970847166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-0.8156229</v>
      </c>
      <c r="D1347" t="n">
        <v>-328.3226323164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-0.8692643</v>
      </c>
      <c r="D1348" t="n">
        <v>-349.067600289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-0.9121763000000001</v>
      </c>
      <c r="D1349" t="n">
        <v>-365.2669709046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-0.9404517</v>
      </c>
      <c r="D1350" t="n">
        <v>-375.3578511252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-0.9518844</v>
      </c>
      <c r="D1351" t="n">
        <v>-378.8641403352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-0.9498574</v>
      </c>
      <c r="D1352" t="n">
        <v>-377.1723164832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-0.9365947999999999</v>
      </c>
      <c r="D1353" t="n">
        <v>-370.965398418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-0.9082249</v>
      </c>
      <c r="D1354" t="n">
        <v>-358.7764050486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-0.8662907</v>
      </c>
      <c r="D1355" t="n">
        <v>-341.2631979918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-0.8107168</v>
      </c>
      <c r="D1356" t="n">
        <v>-318.0389848056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-0.7392039</v>
      </c>
      <c r="D1357" t="n">
        <v>-288.39203595018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-0.6566252</v>
      </c>
      <c r="D1358" t="n">
        <v>-254.58392368926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-0.5679896</v>
      </c>
      <c r="D1359" t="n">
        <v>-218.41144042536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-0.4735351</v>
      </c>
      <c r="D1360" t="n">
        <v>-179.5677622677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-0.3704519</v>
      </c>
      <c r="D1361" t="n">
        <v>-137.05531062786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-0.2610634</v>
      </c>
      <c r="D1362" t="n">
        <v>-91.66873957164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-0.1491963</v>
      </c>
      <c r="D1363" t="n">
        <v>-44.41427548596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-0.03593632</v>
      </c>
      <c r="D1364" t="n">
        <v>2.9883951993438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0.07116406</v>
      </c>
      <c r="D1365" t="n">
        <v>48.30169676076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0.1709437</v>
      </c>
      <c r="D1366" t="n">
        <v>92.12792194872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0.2726606</v>
      </c>
      <c r="D1367" t="n">
        <v>134.87125408524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0.3785766</v>
      </c>
      <c r="D1368" t="n">
        <v>176.7053409642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0.4842647</v>
      </c>
      <c r="D1369" t="n">
        <v>217.26801278442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0.5883507</v>
      </c>
      <c r="D1370" t="n">
        <v>253.81813754718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0.6900868</v>
      </c>
      <c r="D1371" t="n">
        <v>285.0731052255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0.7785776</v>
      </c>
      <c r="D1372" t="n">
        <v>311.8481044758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0.849629</v>
      </c>
      <c r="D1373" t="n">
        <v>334.9191730122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0.9056088</v>
      </c>
      <c r="D1374" t="n">
        <v>354.27671964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0.9422798999999999</v>
      </c>
      <c r="D1375" t="n">
        <v>368.8386689178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0.9640824</v>
      </c>
      <c r="D1376" t="n">
        <v>376.8845806422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0.9707709</v>
      </c>
      <c r="D1377" t="n">
        <v>378.3157126776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0.9639081</v>
      </c>
      <c r="D1378" t="n">
        <v>374.9094234648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0.945833</v>
      </c>
      <c r="D1379" t="n">
        <v>366.311310498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0.9103017</v>
      </c>
      <c r="D1380" t="n">
        <v>351.8135121618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0.8631983</v>
      </c>
      <c r="D1381" t="n">
        <v>332.534581884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0.8030329</v>
      </c>
      <c r="D1382" t="n">
        <v>307.56841906104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0.7257426</v>
      </c>
      <c r="D1383" t="n">
        <v>276.1926023295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0.6393468</v>
      </c>
      <c r="D1384" t="n">
        <v>240.77527627716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0.5459611</v>
      </c>
      <c r="D1385" t="n">
        <v>202.92021444402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0.4446013</v>
      </c>
      <c r="D1386" t="n">
        <v>162.0751526946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0.3343386</v>
      </c>
      <c r="D1387" t="n">
        <v>118.4698080036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0.2178664</v>
      </c>
      <c r="D1388" t="n">
        <v>73.02282814403999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0.09805446</v>
      </c>
      <c r="D1389" t="n">
        <v>25.661842048764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-0.02354053</v>
      </c>
      <c r="D1390" t="n">
        <v>-21.901018254696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-0.1407551</v>
      </c>
      <c r="D1391" t="n">
        <v>-67.57933773041999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-0.2536651</v>
      </c>
      <c r="D1392" t="n">
        <v>-111.68644341366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-0.3646992</v>
      </c>
      <c r="D1393" t="n">
        <v>-154.48257429084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-0.4721338</v>
      </c>
      <c r="D1394" t="n">
        <v>-195.86955426408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-0.5724952</v>
      </c>
      <c r="D1395" t="n">
        <v>-234.51250915692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-0.6611685</v>
      </c>
      <c r="D1396" t="n">
        <v>-268.76206794636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-0.7382599</v>
      </c>
      <c r="D1397" t="n">
        <v>-298.49483440944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-0.8043488</v>
      </c>
      <c r="D1398" t="n">
        <v>-323.9279783514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-0.8595248</v>
      </c>
      <c r="D1399" t="n">
        <v>-345.3075375012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-0.9047645</v>
      </c>
      <c r="D1400" t="n">
        <v>-362.3452728732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-0.9368782</v>
      </c>
      <c r="D1401" t="n">
        <v>-374.0653983312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-0.9515517</v>
      </c>
      <c r="D1402" t="n">
        <v>-378.8059642362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-0.9513721000000001</v>
      </c>
      <c r="D1403" t="n">
        <v>-377.7669705545999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-0.9409153</v>
      </c>
      <c r="D1404" t="n">
        <v>-372.9367820106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-0.9160203</v>
      </c>
      <c r="D1405" t="n">
        <v>-361.8855244584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-0.875904</v>
      </c>
      <c r="D1406" t="n">
        <v>-345.0531349926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-0.8229305</v>
      </c>
      <c r="D1407" t="n">
        <v>-323.2254626478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-0.7548247</v>
      </c>
      <c r="D1408" t="n">
        <v>-294.73719300522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-0.6744925000000001</v>
      </c>
      <c r="D1409" t="n">
        <v>-261.7759360665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-0.5866868</v>
      </c>
      <c r="D1410" t="n">
        <v>-225.84628298448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-0.4939682</v>
      </c>
      <c r="D1411" t="n">
        <v>-187.39612682838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-0.3939005</v>
      </c>
      <c r="D1412" t="n">
        <v>-146.1308135184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-0.2851463</v>
      </c>
      <c r="D1413" t="n">
        <v>-100.88669528838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-0.1742583</v>
      </c>
      <c r="D1414" t="n">
        <v>-53.6668223967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-0.06304203</v>
      </c>
      <c r="D1415" t="n">
        <v>-6.463235668086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0.0457637</v>
      </c>
      <c r="D1416" t="n">
        <v>39.5103762522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0.1467399</v>
      </c>
      <c r="D1417" t="n">
        <v>83.57175866627999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0.2460107</v>
      </c>
      <c r="D1418" t="n">
        <v>126.30719772126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0.3505683</v>
      </c>
      <c r="D1419" t="n">
        <v>168.52207075308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0.4573731</v>
      </c>
      <c r="D1420" t="n">
        <v>209.6342708598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0.5669016</v>
      </c>
      <c r="D1421" t="n">
        <v>246.9853704429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0.6717066</v>
      </c>
      <c r="D1422" t="n">
        <v>279.33036953724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0.7616674</v>
      </c>
      <c r="D1423" t="n">
        <v>306.77518008954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0.8381836</v>
      </c>
      <c r="D1424" t="n">
        <v>330.5852108694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0.8963792</v>
      </c>
      <c r="D1425" t="n">
        <v>351.0185436306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0.9371412</v>
      </c>
      <c r="D1426" t="n">
        <v>366.3886689864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0.9625826</v>
      </c>
      <c r="D1427" t="n">
        <v>375.9078511098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0.970754</v>
      </c>
      <c r="D1428" t="n">
        <v>378.5138258795999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0.9675585</v>
      </c>
      <c r="D1429" t="n">
        <v>375.8886687204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0.9512079</v>
      </c>
      <c r="D1430" t="n">
        <v>368.6826940794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0.9189491</v>
      </c>
      <c r="D1431" t="n">
        <v>355.092757353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0.8746392</v>
      </c>
      <c r="D1432" t="n">
        <v>336.8839528314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0.8170738</v>
      </c>
      <c r="D1433" t="n">
        <v>313.25867047404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0.7436746</v>
      </c>
      <c r="D1434" t="n">
        <v>282.78043233372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0.6580096</v>
      </c>
      <c r="D1435" t="n">
        <v>248.16121946658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0.5657671</v>
      </c>
      <c r="D1436" t="n">
        <v>210.76703812368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0.4656126</v>
      </c>
      <c r="D1437" t="n">
        <v>170.39424051198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0.3573251</v>
      </c>
      <c r="D1438" t="n">
        <v>127.51386435414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0.2430979</v>
      </c>
      <c r="D1439" t="n">
        <v>82.42493479901999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0.1229419</v>
      </c>
      <c r="D1440" t="n">
        <v>35.21308077504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0.001879784</v>
      </c>
      <c r="D1441" t="n">
        <v>-12.303345567456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-0.1165774</v>
      </c>
      <c r="D1442" t="n">
        <v>-58.53276565668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-0.2312209</v>
      </c>
      <c r="D1443" t="n">
        <v>-103.08829900032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-0.341839</v>
      </c>
      <c r="D1444" t="n">
        <v>-145.82345503644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-0.4505823</v>
      </c>
      <c r="D1445" t="n">
        <v>-187.51546644768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-0.5527818</v>
      </c>
      <c r="D1446" t="n">
        <v>-226.86137729568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-0.6439641</v>
      </c>
      <c r="D1447" t="n">
        <v>-262.07533857384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-0.7237576999999999</v>
      </c>
      <c r="D1448" t="n">
        <v>-292.96631255166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-0.7917475</v>
      </c>
      <c r="D1449" t="n">
        <v>-319.1767206228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-0.8491564</v>
      </c>
      <c r="D1450" t="n">
        <v>-341.1339527123999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-0.8961713</v>
      </c>
      <c r="D1451" t="n">
        <v>-359.0764050402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-0.9309018</v>
      </c>
      <c r="D1452" t="n">
        <v>-371.891499021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-0.9491243</v>
      </c>
      <c r="D1453" t="n">
        <v>-377.9175994812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-0.9519493</v>
      </c>
      <c r="D1454" t="n">
        <v>-378.2009328066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-0.9441494</v>
      </c>
      <c r="D1455" t="n">
        <v>-374.4084800826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-0.9215457</v>
      </c>
      <c r="D1456" t="n">
        <v>-364.3320652704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-0.8836371</v>
      </c>
      <c r="D1457" t="n">
        <v>-348.402505968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-0.833819</v>
      </c>
      <c r="D1458" t="n">
        <v>-327.781437363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-0.7686307</v>
      </c>
      <c r="D1459" t="n">
        <v>-300.5014066803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-0.6907436</v>
      </c>
      <c r="D1460" t="n">
        <v>-268.28964657594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-0.6051763999999999</v>
      </c>
      <c r="D1461" t="n">
        <v>-233.3015657946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-0.5128251</v>
      </c>
      <c r="D1462" t="n">
        <v>-195.25993163964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-0.4142041</v>
      </c>
      <c r="D1463" t="n">
        <v>-154.19942964468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-0.3069448</v>
      </c>
      <c r="D1464" t="n">
        <v>-109.78650635994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-0.1953883</v>
      </c>
      <c r="D1465" t="n">
        <v>-62.92188503064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-0.08542864999999999</v>
      </c>
      <c r="D1466" t="n">
        <v>-15.706575031914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0.02155871</v>
      </c>
      <c r="D1467" t="n">
        <v>30.513499145622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0.1235198</v>
      </c>
      <c r="D1468" t="n">
        <v>75.07767085379999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0.2267786</v>
      </c>
      <c r="D1469" t="n">
        <v>117.9812860047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0.3349661</v>
      </c>
      <c r="D1470" t="n">
        <v>160.35876909486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0.4448159</v>
      </c>
      <c r="D1471" t="n">
        <v>201.83518302786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0.5541477</v>
      </c>
      <c r="D1472" t="n">
        <v>239.91323227614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0.6556703</v>
      </c>
      <c r="D1473" t="n">
        <v>273.35162756628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0.7454288999999999</v>
      </c>
      <c r="D1474" t="n">
        <v>301.61709847296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0.8238326</v>
      </c>
      <c r="D1475" t="n">
        <v>325.838041191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0.8857062</v>
      </c>
      <c r="D1476" t="n">
        <v>347.1754619772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0.930068</v>
      </c>
      <c r="D1477" t="n">
        <v>363.6892979927999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0.9588227</v>
      </c>
      <c r="D1478" t="n">
        <v>374.4767190744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0.9701952</v>
      </c>
      <c r="D1479" t="n">
        <v>378.660366756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0.967849</v>
      </c>
      <c r="D1480" t="n">
        <v>376.611624675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0.953887</v>
      </c>
      <c r="D1481" t="n">
        <v>370.2493607022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0.9253899</v>
      </c>
      <c r="D1482" t="n">
        <v>358.0364679624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0.8838488</v>
      </c>
      <c r="D1483" t="n">
        <v>340.4971602774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0.8293720999999999</v>
      </c>
      <c r="D1484" t="n">
        <v>318.389928192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0.7588009999999999</v>
      </c>
      <c r="D1485" t="n">
        <v>289.41672145608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0.6749239</v>
      </c>
      <c r="D1486" t="n">
        <v>255.10037021568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0.5839607</v>
      </c>
      <c r="D1487" t="n">
        <v>218.15835867144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0.4859576</v>
      </c>
      <c r="D1488" t="n">
        <v>178.40128431294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0.3795887</v>
      </c>
      <c r="D1489" t="n">
        <v>135.71380123146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0.265981</v>
      </c>
      <c r="D1490" t="n">
        <v>91.16484021468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0.1463796</v>
      </c>
      <c r="D1491" t="n">
        <v>44.62157107764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0.02507308</v>
      </c>
      <c r="D1492" t="n">
        <v>-3.125551799276999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-0.09430579</v>
      </c>
      <c r="D1493" t="n">
        <v>-49.67282879784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-0.2094876</v>
      </c>
      <c r="D1494" t="n">
        <v>-94.51568917745999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-0.320518</v>
      </c>
      <c r="D1495" t="n">
        <v>-137.65773199464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-0.4296081</v>
      </c>
      <c r="D1496" t="n">
        <v>-179.54688176514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-0.5332971</v>
      </c>
      <c r="D1497" t="n">
        <v>-219.51883033146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-0.6271600000000001</v>
      </c>
      <c r="D1498" t="n">
        <v>-255.6940179978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-0.7095326</v>
      </c>
      <c r="D1499" t="n">
        <v>-287.44379698302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-0.7794012</v>
      </c>
      <c r="D1500" t="n">
        <v>-314.33612327406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-0.8384405</v>
      </c>
      <c r="D1501" t="n">
        <v>-337.1534496792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-0.8878908</v>
      </c>
      <c r="D1502" t="n">
        <v>-356.0993610984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-0.9255463</v>
      </c>
      <c r="D1503" t="n">
        <v>-370.0556500158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-0.9471815</v>
      </c>
      <c r="D1504" t="n">
        <v>-377.6798636388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-0.9525858</v>
      </c>
      <c r="D1505" t="n">
        <v>-378.7289202132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-0.9464412</v>
      </c>
      <c r="D1506" t="n">
        <v>-375.369486345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-0.9273887</v>
      </c>
      <c r="D1507" t="n">
        <v>-366.8707444446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-0.8929416999999999</v>
      </c>
      <c r="D1508" t="n">
        <v>-352.2396127788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-0.8454244</v>
      </c>
      <c r="D1509" t="n">
        <v>-332.539298865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-0.7837491</v>
      </c>
      <c r="D1510" t="n">
        <v>-306.68712977754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-0.7075305</v>
      </c>
      <c r="D1511" t="n">
        <v>-275.27257090872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-0.6218818</v>
      </c>
      <c r="D1512" t="n">
        <v>-240.36112534536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-0.5312893</v>
      </c>
      <c r="D1513" t="n">
        <v>-202.89801318678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-0.4341859</v>
      </c>
      <c r="D1514" t="n">
        <v>-162.82210235922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-0.3286785</v>
      </c>
      <c r="D1515" t="n">
        <v>-119.13716647548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-0.2163957</v>
      </c>
      <c r="D1516" t="n">
        <v>-72.54345708828001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-0.1017465</v>
      </c>
      <c r="D1517" t="n">
        <v>-25.056603072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0.007008461</v>
      </c>
      <c r="D1518" t="n">
        <v>21.51624153591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0.1092405</v>
      </c>
      <c r="D1519" t="n">
        <v>66.55468367105999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0.2090462</v>
      </c>
      <c r="D1520" t="n">
        <v>109.70320447548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0.3093515</v>
      </c>
      <c r="D1521" t="n">
        <v>151.61402091204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0.4162206</v>
      </c>
      <c r="D1522" t="n">
        <v>193.55222728494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0.5282719</v>
      </c>
      <c r="D1523" t="n">
        <v>232.72568530758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0.6322705</v>
      </c>
      <c r="D1524" t="n">
        <v>267.080181201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0.7256196</v>
      </c>
      <c r="D1525" t="n">
        <v>296.70385961682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0.8090519</v>
      </c>
      <c r="D1526" t="n">
        <v>321.5870979138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0.8748692</v>
      </c>
      <c r="D1527" t="n">
        <v>343.2229463646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0.9230921</v>
      </c>
      <c r="D1528" t="n">
        <v>360.877348386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0.9543551</v>
      </c>
      <c r="D1529" t="n">
        <v>372.8902411314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0.9694496</v>
      </c>
      <c r="D1530" t="n">
        <v>378.4440145608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0.9705819</v>
      </c>
      <c r="D1531" t="n">
        <v>377.7147692982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0.9578263</v>
      </c>
      <c r="D1532" t="n">
        <v>372.1402411524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0.9327800000000001</v>
      </c>
      <c r="D1533" t="n">
        <v>360.988983603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0.8938854000000001</v>
      </c>
      <c r="D1534" t="n">
        <v>344.578606704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0.8413621</v>
      </c>
      <c r="D1535" t="n">
        <v>323.4440161008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0.7745677</v>
      </c>
      <c r="D1536" t="n">
        <v>295.72854517872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0.6922592</v>
      </c>
      <c r="D1537" t="n">
        <v>262.42291718046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0.6019003000000001</v>
      </c>
      <c r="D1538" t="n">
        <v>226.04188046328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0.505636</v>
      </c>
      <c r="D1539" t="n">
        <v>186.71549791662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0.4004358</v>
      </c>
      <c r="D1540" t="n">
        <v>144.58342362462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0.2887429</v>
      </c>
      <c r="D1541" t="n">
        <v>100.50389655696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0.1711551</v>
      </c>
      <c r="D1542" t="n">
        <v>54.12889785546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0.05010074</v>
      </c>
      <c r="D1543" t="n">
        <v>6.458424347466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-0.06978151</v>
      </c>
      <c r="D1544" t="n">
        <v>-40.12198000866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-0.1869034</v>
      </c>
      <c r="D1545" t="n">
        <v>-85.53974603255999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-0.2986366</v>
      </c>
      <c r="D1546" t="n">
        <v>-129.31798380048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-0.4073667</v>
      </c>
      <c r="D1547" t="n">
        <v>-171.21942916812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-0.5130157</v>
      </c>
      <c r="D1548" t="n">
        <v>-211.77320161752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-0.6087288</v>
      </c>
      <c r="D1549" t="n">
        <v>-248.77250875764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-0.6928917999999999</v>
      </c>
      <c r="D1550" t="n">
        <v>-281.00335691178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-0.7657869</v>
      </c>
      <c r="D1551" t="n">
        <v>-309.1259347407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-0.8276677</v>
      </c>
      <c r="D1552" t="n">
        <v>-332.9848963368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-0.8791199</v>
      </c>
      <c r="D1553" t="n">
        <v>-352.6238894976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-0.91925</v>
      </c>
      <c r="D1554" t="n">
        <v>-367.7355242946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-0.9444428</v>
      </c>
      <c r="D1555" t="n">
        <v>-376.5795492042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-0.9518909</v>
      </c>
      <c r="D1556" t="n">
        <v>-378.5940145566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-0.9478227</v>
      </c>
      <c r="D1557" t="n">
        <v>-376.2103668246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-0.9327517</v>
      </c>
      <c r="D1558" t="n">
        <v>-369.1506185946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-0.9011309</v>
      </c>
      <c r="D1559" t="n">
        <v>-355.6235749482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-0.8556855</v>
      </c>
      <c r="D1560" t="n">
        <v>-336.911940252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-0.7964902</v>
      </c>
      <c r="D1561" t="n">
        <v>-312.24823025076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-0.7226642</v>
      </c>
      <c r="D1562" t="n">
        <v>-281.49879714948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-0.638587</v>
      </c>
      <c r="D1563" t="n">
        <v>-247.38999307308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-0.5491303</v>
      </c>
      <c r="D1564" t="n">
        <v>-210.70276139592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-0.4540595</v>
      </c>
      <c r="D1565" t="n">
        <v>-171.02858011686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-0.3493257</v>
      </c>
      <c r="D1566" t="n">
        <v>-127.889933526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-0.2390846</v>
      </c>
      <c r="D1567" t="n">
        <v>-81.90097254953999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-0.1271921</v>
      </c>
      <c r="D1568" t="n">
        <v>-34.57606821426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-0.01562647</v>
      </c>
      <c r="D1569" t="n">
        <v>12.371578269948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0.08886318999999999</v>
      </c>
      <c r="D1570" t="n">
        <v>57.54109901778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0.1870788</v>
      </c>
      <c r="D1571" t="n">
        <v>101.10034308114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0.2874946</v>
      </c>
      <c r="D1572" t="n">
        <v>143.4540840336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0.395678</v>
      </c>
      <c r="D1573" t="n">
        <v>185.12235330714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0.5049525</v>
      </c>
      <c r="D1574" t="n">
        <v>225.12590564616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0.6087791</v>
      </c>
      <c r="D1575" t="n">
        <v>260.6759360973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0.7078782</v>
      </c>
      <c r="D1576" t="n">
        <v>290.71565223732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0.7940851</v>
      </c>
      <c r="D1577" t="n">
        <v>316.6852112586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0.8617848</v>
      </c>
      <c r="D1578" t="n">
        <v>339.3770345226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0.9137743</v>
      </c>
      <c r="D1579" t="n">
        <v>357.466971123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0.9487126</v>
      </c>
      <c r="D1580" t="n">
        <v>370.7581657194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0.9671526</v>
      </c>
      <c r="D1581" t="n">
        <v>377.8399265273999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0.9704164</v>
      </c>
      <c r="D1582" t="n">
        <v>377.863196967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0.9611601</v>
      </c>
      <c r="D1583" t="n">
        <v>373.5223165854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0.9387847</v>
      </c>
      <c r="D1584" t="n">
        <v>363.6503042832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0.9004846</v>
      </c>
      <c r="D1585" t="n">
        <v>347.8496757948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0.8518546</v>
      </c>
      <c r="D1586" t="n">
        <v>328.0056511932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0.789211</v>
      </c>
      <c r="D1587" t="n">
        <v>301.6624129371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0.7091035</v>
      </c>
      <c r="D1588" t="n">
        <v>269.06716227744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0.6202702</v>
      </c>
      <c r="D1589" t="n">
        <v>233.21269787256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0.5250597</v>
      </c>
      <c r="D1590" t="n">
        <v>194.45505744834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0.4225741</v>
      </c>
      <c r="D1591" t="n">
        <v>153.0262535769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0.3121732</v>
      </c>
      <c r="D1592" t="n">
        <v>109.35100322748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0.1948035</v>
      </c>
      <c r="D1593" t="n">
        <v>63.268866153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0.07396793</v>
      </c>
      <c r="D1594" t="n">
        <v>15.699282579288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-0.04734015</v>
      </c>
      <c r="D1595" t="n">
        <v>-31.304854469376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-0.163778</v>
      </c>
      <c r="D1596" t="n">
        <v>-76.8704380992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-0.2756726</v>
      </c>
      <c r="D1597" t="n">
        <v>-120.7007827839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-0.3862343</v>
      </c>
      <c r="D1598" t="n">
        <v>-163.03200801372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-0.4926321</v>
      </c>
      <c r="D1599" t="n">
        <v>-204.00986850156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-0.5907704</v>
      </c>
      <c r="D1600" t="n">
        <v>-241.82477310312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-0.6778533</v>
      </c>
      <c r="D1601" t="n">
        <v>-275.21659606752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-0.7531321</v>
      </c>
      <c r="D1602" t="n">
        <v>-304.06731853014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-0.8163701</v>
      </c>
      <c r="D1603" t="n">
        <v>-328.5845819946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-0.8690487</v>
      </c>
      <c r="D1604" t="n">
        <v>-348.9776631846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-0.9122137</v>
      </c>
      <c r="D1605" t="n">
        <v>-365.0251470119999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-0.9409571</v>
      </c>
      <c r="D1606" t="n">
        <v>-375.4619391726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-0.952161</v>
      </c>
      <c r="D1607" t="n">
        <v>-378.8377252416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-0.9503775</v>
      </c>
      <c r="D1608" t="n">
        <v>-377.16980076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-0.9370283</v>
      </c>
      <c r="D1609" t="n">
        <v>-371.0531342646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-0.9080558</v>
      </c>
      <c r="D1610" t="n">
        <v>-358.5006188928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-0.8656401</v>
      </c>
      <c r="D1611" t="n">
        <v>-340.8713741034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-0.8101936</v>
      </c>
      <c r="D1612" t="n">
        <v>-317.709110601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-0.7389366000000001</v>
      </c>
      <c r="D1613" t="n">
        <v>-288.05417432442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-0.657407</v>
      </c>
      <c r="D1614" t="n">
        <v>-254.50860922596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-0.5695318</v>
      </c>
      <c r="D1615" t="n">
        <v>-218.07754106364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-0.474075</v>
      </c>
      <c r="D1616" t="n">
        <v>-178.99310819574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-0.371505</v>
      </c>
      <c r="D1617" t="n">
        <v>-136.8938640915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-0.262987</v>
      </c>
      <c r="D1618" t="n">
        <v>-91.23619241393999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-0.1496859</v>
      </c>
      <c r="D1619" t="n">
        <v>-43.89113084652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-0.03762781</v>
      </c>
      <c r="D1620" t="n">
        <v>3.312764058186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0.06767593</v>
      </c>
      <c r="D1621" t="n">
        <v>48.96716844024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0.1676409</v>
      </c>
      <c r="D1622" t="n">
        <v>92.5422930063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0.2681717</v>
      </c>
      <c r="D1623" t="n">
        <v>135.02078238294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0.3752257</v>
      </c>
      <c r="D1624" t="n">
        <v>177.14955478824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0.4854168</v>
      </c>
      <c r="D1625" t="n">
        <v>217.62713227122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0.5946534999999999</v>
      </c>
      <c r="D1626" t="n">
        <v>254.03559037128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0.6939824999999999</v>
      </c>
      <c r="D1627" t="n">
        <v>285.54807376566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0.7772114</v>
      </c>
      <c r="D1628" t="n">
        <v>312.12411075738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0.8503864</v>
      </c>
      <c r="D1629" t="n">
        <v>335.0163428208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0.9065343</v>
      </c>
      <c r="D1630" t="n">
        <v>354.4418139749999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0.9427898</v>
      </c>
      <c r="D1631" t="n">
        <v>368.6990462802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0.9651924</v>
      </c>
      <c r="D1632" t="n">
        <v>377.0201152296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0.9716619</v>
      </c>
      <c r="D1633" t="n">
        <v>378.6644548062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0.9651819</v>
      </c>
      <c r="D1634" t="n">
        <v>375.028291386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0.9449084</v>
      </c>
      <c r="D1635" t="n">
        <v>366.2584803107999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0.909303</v>
      </c>
      <c r="D1636" t="n">
        <v>351.267285762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0.8633454</v>
      </c>
      <c r="D1637" t="n">
        <v>332.1653995044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0.8028222</v>
      </c>
      <c r="D1638" t="n">
        <v>307.71439389972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0.7265918</v>
      </c>
      <c r="D1639" t="n">
        <v>276.2611557867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0.6398847</v>
      </c>
      <c r="D1640" t="n">
        <v>240.74798068044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0.5454290000000001</v>
      </c>
      <c r="D1641" t="n">
        <v>202.65744715578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0.4438139</v>
      </c>
      <c r="D1642" t="n">
        <v>161.47433510136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0.3342078</v>
      </c>
      <c r="D1643" t="n">
        <v>117.94031116308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0.2187347</v>
      </c>
      <c r="D1644" t="n">
        <v>72.65090991546001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0.09874842</v>
      </c>
      <c r="D1645" t="n">
        <v>25.485288594588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-0.02226017</v>
      </c>
      <c r="D1646" t="n">
        <v>-21.777794987706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-0.1401265</v>
      </c>
      <c r="D1647" t="n">
        <v>-67.83197923278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-0.254185</v>
      </c>
      <c r="D1648" t="n">
        <v>-112.20798427956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-0.3642886</v>
      </c>
      <c r="D1649" t="n">
        <v>-154.72115918982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-0.4716183</v>
      </c>
      <c r="D1650" t="n">
        <v>-196.22445991452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-0.5720480999999999</v>
      </c>
      <c r="D1651" t="n">
        <v>-234.6543959454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-0.6608179</v>
      </c>
      <c r="D1652" t="n">
        <v>-268.64829436464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-0.7385647</v>
      </c>
      <c r="D1653" t="n">
        <v>-298.71687842838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-0.8050129</v>
      </c>
      <c r="D1654" t="n">
        <v>-324.224833689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-0.8601846</v>
      </c>
      <c r="D1655" t="n">
        <v>-345.4597387548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-0.9046784</v>
      </c>
      <c r="D1656" t="n">
        <v>-362.416656519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-0.9363177</v>
      </c>
      <c r="D1657" t="n">
        <v>-373.9503039948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-0.9509815</v>
      </c>
      <c r="D1658" t="n">
        <v>-378.5855239908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-0.9512273999999999</v>
      </c>
      <c r="D1659" t="n">
        <v>-377.7874108056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-0.9412957</v>
      </c>
      <c r="D1660" t="n">
        <v>-372.9955870404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-0.9161915</v>
      </c>
      <c r="D1661" t="n">
        <v>-361.7918137692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-0.8754548</v>
      </c>
      <c r="D1662" t="n">
        <v>-344.9078519778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-0.8224359</v>
      </c>
      <c r="D1663" t="n">
        <v>-323.0147708298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-0.7545792</v>
      </c>
      <c r="D1664" t="n">
        <v>-294.56253892206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-0.6741443</v>
      </c>
      <c r="D1665" t="n">
        <v>-261.57140777034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-0.5867628</v>
      </c>
      <c r="D1666" t="n">
        <v>-225.86332700916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-0.4930428</v>
      </c>
      <c r="D1667" t="n">
        <v>-187.39317085362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-0.3920323</v>
      </c>
      <c r="D1668" t="n">
        <v>-145.77156824544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-0.2835883</v>
      </c>
      <c r="D1669" t="n">
        <v>-100.76197831074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-0.1708348</v>
      </c>
      <c r="D1670" t="n">
        <v>-53.52286013658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-0.05964824</v>
      </c>
      <c r="D1671" t="n">
        <v>-6.176719952838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0.0465858</v>
      </c>
      <c r="D1672" t="n">
        <v>39.62943285264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0.1450183</v>
      </c>
      <c r="D1673" t="n">
        <v>83.83902280974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0.2375404</v>
      </c>
      <c r="D1674" t="n">
        <v>126.57207192768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0.3375799</v>
      </c>
      <c r="D1675" t="n">
        <v>168.4844292447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0.4514528</v>
      </c>
      <c r="D1676" t="n">
        <v>209.44247841234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0.5657519</v>
      </c>
      <c r="D1677" t="n">
        <v>246.8371000068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0.6718806000000001</v>
      </c>
      <c r="D1678" t="n">
        <v>279.2168160813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0.7663074</v>
      </c>
      <c r="D1679" t="n">
        <v>306.95146939278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0.8413607</v>
      </c>
      <c r="D1680" t="n">
        <v>330.7974750144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0.8968194</v>
      </c>
      <c r="D1681" t="n">
        <v>350.80187697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0.9358439</v>
      </c>
      <c r="D1682" t="n">
        <v>365.9949583056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0.9615023</v>
      </c>
      <c r="D1683" t="n">
        <v>375.4786058388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0.9721094</v>
      </c>
      <c r="D1684" t="n">
        <v>378.2984170806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0.9670857</v>
      </c>
      <c r="D1685" t="n">
        <v>375.7559643215999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0.9510045</v>
      </c>
      <c r="D1686" t="n">
        <v>368.5499896806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0.919849</v>
      </c>
      <c r="D1687" t="n">
        <v>354.9311221374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0.8730363</v>
      </c>
      <c r="D1688" t="n">
        <v>336.1943302092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0.8150015</v>
      </c>
      <c r="D1689" t="n">
        <v>312.66102898134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0.7431134</v>
      </c>
      <c r="D1690" t="n">
        <v>282.53813674302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0.6579688</v>
      </c>
      <c r="D1691" t="n">
        <v>247.83320060784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0.5653692</v>
      </c>
      <c r="D1692" t="n">
        <v>210.50980542648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0.4657589</v>
      </c>
      <c r="D1693" t="n">
        <v>170.0158757427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0.3564941</v>
      </c>
      <c r="D1694" t="n">
        <v>126.77427317988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0.2412171</v>
      </c>
      <c r="D1695" t="n">
        <v>81.72738764873999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0.122724</v>
      </c>
      <c r="D1696" t="n">
        <v>34.74584808372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0.001559412</v>
      </c>
      <c r="D1697" t="n">
        <v>-12.685244927832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-0.1174598</v>
      </c>
      <c r="D1698" t="n">
        <v>-58.65782854626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-0.2316715</v>
      </c>
      <c r="D1699" t="n">
        <v>-103.31386503174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-0.3426198</v>
      </c>
      <c r="D1700" t="n">
        <v>-146.45417828922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-0.4517182</v>
      </c>
      <c r="D1701" t="n">
        <v>-188.10386265762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-0.5537106000000001</v>
      </c>
      <c r="D1702" t="n">
        <v>-227.43099992124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-0.6438336</v>
      </c>
      <c r="D1703" t="n">
        <v>-262.46040145614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-0.7236999</v>
      </c>
      <c r="D1704" t="n">
        <v>-292.92691003704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-0.7922695</v>
      </c>
      <c r="D1705" t="n">
        <v>-319.2072237666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-0.8496648</v>
      </c>
      <c r="D1706" t="n">
        <v>-341.5688583606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-0.8969907</v>
      </c>
      <c r="D1707" t="n">
        <v>-359.5399270398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-0.9317811</v>
      </c>
      <c r="D1708" t="n">
        <v>-372.160366938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-0.9495458</v>
      </c>
      <c r="D1709" t="n">
        <v>-378.259423371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-0.9514868</v>
      </c>
      <c r="D1710" t="n">
        <v>-378.1911843792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-0.9432895</v>
      </c>
      <c r="D1711" t="n">
        <v>-373.982693931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-0.921343</v>
      </c>
      <c r="D1712" t="n">
        <v>-364.350618729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-0.8839931</v>
      </c>
      <c r="D1713" t="n">
        <v>-348.707537406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-0.8340592</v>
      </c>
      <c r="D1714" t="n">
        <v>-327.8606826438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-0.7685090999999999</v>
      </c>
      <c r="D1715" t="n">
        <v>-300.55760164728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-0.6894755</v>
      </c>
      <c r="D1716" t="n">
        <v>-268.18735098132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-0.602845</v>
      </c>
      <c r="D1717" t="n">
        <v>-232.80373561986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-0.5109082</v>
      </c>
      <c r="D1718" t="n">
        <v>-194.88842221608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-0.4125851</v>
      </c>
      <c r="D1719" t="n">
        <v>-154.12738562154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-0.3052343</v>
      </c>
      <c r="D1720" t="n">
        <v>-109.75307868792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-0.1932006</v>
      </c>
      <c r="D1721" t="n">
        <v>-62.78436931122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-0.08253318</v>
      </c>
      <c r="D1722" t="n">
        <v>-15.276449257794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0.02535269</v>
      </c>
      <c r="D1723" t="n">
        <v>30.758392220526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0.1275676</v>
      </c>
      <c r="D1724" t="n">
        <v>75.23477776764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0.2267473</v>
      </c>
      <c r="D1725" t="n">
        <v>118.32553127808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0.3300502</v>
      </c>
      <c r="D1726" t="n">
        <v>160.3510961391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0.4398256</v>
      </c>
      <c r="D1727" t="n">
        <v>201.88656667422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0.5532395</v>
      </c>
      <c r="D1728" t="n">
        <v>240.14106245844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0.6574719999999999</v>
      </c>
      <c r="D1729" t="n">
        <v>273.50552693304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0.747814</v>
      </c>
      <c r="D1730" t="n">
        <v>302.06058902658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0.8266245</v>
      </c>
      <c r="D1731" t="n">
        <v>326.146217283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0.8858541</v>
      </c>
      <c r="D1732" t="n">
        <v>347.1153990857999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0.9283668</v>
      </c>
      <c r="D1733" t="n">
        <v>363.7339520796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0.9579951</v>
      </c>
      <c r="D1734" t="n">
        <v>374.4238888872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0.9703184</v>
      </c>
      <c r="D1735" t="n">
        <v>378.5160271374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0.9690977</v>
      </c>
      <c r="D1736" t="n">
        <v>376.9075366164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0.9544343</v>
      </c>
      <c r="D1737" t="n">
        <v>370.4144550372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0.9250315</v>
      </c>
      <c r="D1738" t="n">
        <v>357.8572226844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0.882948</v>
      </c>
      <c r="D1739" t="n">
        <v>340.5839527278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0.8272966</v>
      </c>
      <c r="D1740" t="n">
        <v>318.242129454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0.7574828</v>
      </c>
      <c r="D1741" t="n">
        <v>289.04002335342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0.6745656</v>
      </c>
      <c r="D1742" t="n">
        <v>255.15448971102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0.5830794</v>
      </c>
      <c r="D1743" t="n">
        <v>218.15584294824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0.4846706</v>
      </c>
      <c r="D1744" t="n">
        <v>178.10773086204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0.37761</v>
      </c>
      <c r="D1745" t="n">
        <v>135.5693358267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0.2643146</v>
      </c>
      <c r="D1746" t="n">
        <v>90.95638110101999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0.1459999</v>
      </c>
      <c r="D1747" t="n">
        <v>44.28952706178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0.02430556</v>
      </c>
      <c r="D1748" t="n">
        <v>-3.370984182342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-0.09557740000000001</v>
      </c>
      <c r="D1749" t="n">
        <v>-49.95764011061999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-0.210484</v>
      </c>
      <c r="D1750" t="n">
        <v>-94.79729294315999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-0.3212831</v>
      </c>
      <c r="D1751" t="n">
        <v>-138.03895839906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-0.43026</v>
      </c>
      <c r="D1752" t="n">
        <v>-179.88486917706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-0.5338387999999999</v>
      </c>
      <c r="D1753" t="n">
        <v>-219.65213221452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-0.6273568</v>
      </c>
      <c r="D1754" t="n">
        <v>-255.80788591914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-0.7098216000000001</v>
      </c>
      <c r="D1755" t="n">
        <v>-287.4124133361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-0.7802398</v>
      </c>
      <c r="D1756" t="n">
        <v>-314.470116981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-0.8395243</v>
      </c>
      <c r="D1757" t="n">
        <v>-337.5116257698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-0.8886205</v>
      </c>
      <c r="D1758" t="n">
        <v>-356.2339522896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-0.9260773</v>
      </c>
      <c r="D1759" t="n">
        <v>-370.1264047308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-0.9473004</v>
      </c>
      <c r="D1760" t="n">
        <v>-377.6125680432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-0.9522085</v>
      </c>
      <c r="D1761" t="n">
        <v>-378.550303866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-0.9467304</v>
      </c>
      <c r="D1762" t="n">
        <v>-375.5323794222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-0.9276124</v>
      </c>
      <c r="D1763" t="n">
        <v>-366.8996752614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-0.892377</v>
      </c>
      <c r="D1764" t="n">
        <v>-351.9424429758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-0.8450088</v>
      </c>
      <c r="D1765" t="n">
        <v>-332.4820661622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-0.7826888</v>
      </c>
      <c r="D1766" t="n">
        <v>-306.45593481546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-0.7058913</v>
      </c>
      <c r="D1767" t="n">
        <v>-274.84992941112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-0.6212137</v>
      </c>
      <c r="D1768" t="n">
        <v>-240.29603100756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-0.5312181</v>
      </c>
      <c r="D1769" t="n">
        <v>-202.7874157056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-0.4337441</v>
      </c>
      <c r="D1770" t="n">
        <v>-162.58546714572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-0.3284582</v>
      </c>
      <c r="D1771" t="n">
        <v>-118.79405327754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-0.2187486</v>
      </c>
      <c r="D1772" t="n">
        <v>-72.08028100062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-0.1068033</v>
      </c>
      <c r="D1773" t="n">
        <v>-24.820351506288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0.001516896</v>
      </c>
      <c r="D1774" t="n">
        <v>21.769662912462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0.104498</v>
      </c>
      <c r="D1775" t="n">
        <v>66.6418220334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0.2050507</v>
      </c>
      <c r="D1776" t="n">
        <v>109.74883340502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0.3073035</v>
      </c>
      <c r="D1777" t="n">
        <v>152.05292027082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0.4180435</v>
      </c>
      <c r="D1778" t="n">
        <v>193.86801343962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0.5296963</v>
      </c>
      <c r="D1779" t="n">
        <v>233.04961611612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0.6349365</v>
      </c>
      <c r="D1780" t="n">
        <v>267.19329440538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0.730765</v>
      </c>
      <c r="D1781" t="n">
        <v>296.41904830404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0.8112662</v>
      </c>
      <c r="D1782" t="n">
        <v>321.6339532584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0.8761003000000001</v>
      </c>
      <c r="D1783" t="n">
        <v>343.4267199438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0.9223092000000001</v>
      </c>
      <c r="D1784" t="n">
        <v>360.963826371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0.9538051</v>
      </c>
      <c r="D1785" t="n">
        <v>372.981121632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0.9708002</v>
      </c>
      <c r="D1786" t="n">
        <v>378.268857333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0.9702925</v>
      </c>
      <c r="D1787" t="n">
        <v>377.2345806324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0.9592227</v>
      </c>
      <c r="D1788" t="n">
        <v>371.916656253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0.9334905</v>
      </c>
      <c r="D1789" t="n">
        <v>360.9392980698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0.8927209</v>
      </c>
      <c r="D1790" t="n">
        <v>344.3399274654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0.8407507</v>
      </c>
      <c r="D1791" t="n">
        <v>323.070745671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0.7737679</v>
      </c>
      <c r="D1792" t="n">
        <v>295.24156406028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0.6936647</v>
      </c>
      <c r="D1793" t="n">
        <v>262.00665933048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0.6032196</v>
      </c>
      <c r="D1794" t="n">
        <v>225.38829557592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0.5059053</v>
      </c>
      <c r="D1795" t="n">
        <v>186.12559227276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0.4021291</v>
      </c>
      <c r="D1796" t="n">
        <v>144.42942991824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0.2891786</v>
      </c>
      <c r="D1797" t="n">
        <v>100.0077016023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0.1704148</v>
      </c>
      <c r="D1798" t="n">
        <v>53.53282868976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0.04941848</v>
      </c>
      <c r="D1799" t="n">
        <v>6.032785994604001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-0.07079808</v>
      </c>
      <c r="D1800" t="n">
        <v>-40.83572212703999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-0.1876987</v>
      </c>
      <c r="D1801" t="n">
        <v>-86.1152491611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-0.2992566</v>
      </c>
      <c r="D1802" t="n">
        <v>-129.49832970738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-0.4077034</v>
      </c>
      <c r="D1803" t="n">
        <v>-171.5080140657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-0.5137916</v>
      </c>
      <c r="D1804" t="n">
        <v>-212.1547110408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-0.6102552</v>
      </c>
      <c r="D1805" t="n">
        <v>-249.19631377722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-0.6943855</v>
      </c>
      <c r="D1806" t="n">
        <v>-281.61467764938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-0.7666622</v>
      </c>
      <c r="D1807" t="n">
        <v>-309.44335611546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-0.8283376</v>
      </c>
      <c r="D1808" t="n">
        <v>-333.2289214872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-0.8797919</v>
      </c>
      <c r="D1809" t="n">
        <v>-352.9392982938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-0.9192461</v>
      </c>
      <c r="D1810" t="n">
        <v>-367.7613104574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-0.9451066</v>
      </c>
      <c r="D1811" t="n">
        <v>-376.9031341008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-0.9532326</v>
      </c>
      <c r="D1812" t="n">
        <v>-379.0493604558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-0.9482211</v>
      </c>
      <c r="D1813" t="n">
        <v>-376.3106812872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-0.932905</v>
      </c>
      <c r="D1814" t="n">
        <v>-369.1663418646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-0.9015693</v>
      </c>
      <c r="D1815" t="n">
        <v>-355.5811221192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-0.8563706</v>
      </c>
      <c r="D1816" t="n">
        <v>-336.932380503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-0.7972503</v>
      </c>
      <c r="D1817" t="n">
        <v>-312.278293143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-0.7236849</v>
      </c>
      <c r="D1818" t="n">
        <v>-281.4830109864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-0.6407756999999999</v>
      </c>
      <c r="D1819" t="n">
        <v>-247.49977294422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-0.5514517</v>
      </c>
      <c r="D1820" t="n">
        <v>-210.5699626575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-0.4563081</v>
      </c>
      <c r="D1821" t="n">
        <v>-170.82424049994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-0.3530661</v>
      </c>
      <c r="D1822" t="n">
        <v>-128.13943037436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-0.2445015</v>
      </c>
      <c r="D1823" t="n">
        <v>-81.84072097890001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-0.1349173</v>
      </c>
      <c r="D1824" t="n">
        <v>-34.04440156248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-0.02656323</v>
      </c>
      <c r="D1825" t="n">
        <v>12.52320719652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0.0779985</v>
      </c>
      <c r="D1826" t="n">
        <v>57.6144637956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0.1789807</v>
      </c>
      <c r="D1827" t="n">
        <v>101.22455691414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0.2796077</v>
      </c>
      <c r="D1828" t="n">
        <v>143.3248387542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0.3903954</v>
      </c>
      <c r="D1829" t="n">
        <v>185.29043506344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0.5064036</v>
      </c>
      <c r="D1830" t="n">
        <v>225.39200626764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0.6184770000000001</v>
      </c>
      <c r="D1831" t="n">
        <v>260.63320024944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0.7201528</v>
      </c>
      <c r="D1832" t="n">
        <v>291.0510924795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0.7992135</v>
      </c>
      <c r="D1833" t="n">
        <v>316.8905571648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0.8643159</v>
      </c>
      <c r="D1834" t="n">
        <v>339.1135125174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0.9156942</v>
      </c>
      <c r="D1835" t="n">
        <v>357.6012478488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0.949062</v>
      </c>
      <c r="D1836" t="n">
        <v>370.6908701238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0.9692704</v>
      </c>
      <c r="D1837" t="n">
        <v>377.5952724462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0.9718949</v>
      </c>
      <c r="D1838" t="n">
        <v>377.9613101717999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0.962906</v>
      </c>
      <c r="D1839" t="n">
        <v>373.3707442626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0.9404225000000001</v>
      </c>
      <c r="D1840" t="n">
        <v>363.5855244108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0.9012476</v>
      </c>
      <c r="D1841" t="n">
        <v>347.8326946632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0.8528742</v>
      </c>
      <c r="D1842" t="n">
        <v>327.5169719616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0.7886315</v>
      </c>
      <c r="D1843" t="n">
        <v>301.28401672128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0.7091646</v>
      </c>
      <c r="D1844" t="n">
        <v>268.8619421574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0.6216466</v>
      </c>
      <c r="D1845" t="n">
        <v>232.91725762926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0.5262308999999999</v>
      </c>
      <c r="D1846" t="n">
        <v>194.37857946306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0.4228781</v>
      </c>
      <c r="D1847" t="n">
        <v>152.80002716814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0.3115149</v>
      </c>
      <c r="D1848" t="n">
        <v>108.72050010048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0.1945918</v>
      </c>
      <c r="D1849" t="n">
        <v>62.81015547402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0.07357281</v>
      </c>
      <c r="D1850" t="n">
        <v>15.377175670068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-0.04730772</v>
      </c>
      <c r="D1851" t="n">
        <v>-31.6331752149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-0.1639972</v>
      </c>
      <c r="D1852" t="n">
        <v>-77.10666450767999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-0.2767779</v>
      </c>
      <c r="D1853" t="n">
        <v>-121.0872607605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-0.3870278</v>
      </c>
      <c r="D1854" t="n">
        <v>-163.58703944472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-0.4941014</v>
      </c>
      <c r="D1855" t="n">
        <v>-204.5891452149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-0.5919554</v>
      </c>
      <c r="D1856" t="n">
        <v>-242.25650265078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-0.6785171</v>
      </c>
      <c r="D1857" t="n">
        <v>-275.55194197008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-0.7535419</v>
      </c>
      <c r="D1858" t="n">
        <v>-304.36184682378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-0.8171421</v>
      </c>
      <c r="D1859" t="n">
        <v>-328.9031354448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-0.8709955</v>
      </c>
      <c r="D1860" t="n">
        <v>-349.5814367526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-0.9131359999999999</v>
      </c>
      <c r="D1861" t="n">
        <v>-365.5034488854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-0.9415827</v>
      </c>
      <c r="D1862" t="n">
        <v>-375.8179140054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-0.9528982</v>
      </c>
      <c r="D1863" t="n">
        <v>-379.1072220894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-0.9498987</v>
      </c>
      <c r="D1864" t="n">
        <v>-377.0499894426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-0.9370701</v>
      </c>
      <c r="D1865" t="n">
        <v>-371.2675996674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-0.9088895</v>
      </c>
      <c r="D1866" t="n">
        <v>-358.9459018992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-0.8659743</v>
      </c>
      <c r="D1867" t="n">
        <v>-340.9933866786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-0.8105119</v>
      </c>
      <c r="D1868" t="n">
        <v>-318.0411860634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-0.7391663000000001</v>
      </c>
      <c r="D1869" t="n">
        <v>-288.3268787193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-0.6555941</v>
      </c>
      <c r="D1870" t="n">
        <v>-254.31794885394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-0.5670794</v>
      </c>
      <c r="D1871" t="n">
        <v>-218.15521401744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-0.4739211</v>
      </c>
      <c r="D1872" t="n">
        <v>-179.14631573862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-0.3713807</v>
      </c>
      <c r="D1873" t="n">
        <v>-136.83590811828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-0.2611333</v>
      </c>
      <c r="D1874" t="n">
        <v>-91.54829932343999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-0.1486563</v>
      </c>
      <c r="D1875" t="n">
        <v>-43.95735725976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-0.03766073</v>
      </c>
      <c r="D1876" t="n">
        <v>3.352959025614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0.0680919</v>
      </c>
      <c r="D1877" t="n">
        <v>48.66418102734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0.1692419</v>
      </c>
      <c r="D1878" t="n">
        <v>92.66213577024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0.2707393</v>
      </c>
      <c r="D1879" t="n">
        <v>134.98763772978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0.3769879</v>
      </c>
      <c r="D1880" t="n">
        <v>176.92021517202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0.4866226</v>
      </c>
      <c r="D1881" t="n">
        <v>217.76565427992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0.5934528999999999</v>
      </c>
      <c r="D1882" t="n">
        <v>253.91593628658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0.6934380999999999</v>
      </c>
      <c r="D1883" t="n">
        <v>285.28549515666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0.781006</v>
      </c>
      <c r="D1884" t="n">
        <v>312.04190950182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0.8508377</v>
      </c>
      <c r="D1885" t="n">
        <v>334.7946447138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0.9042210000000001</v>
      </c>
      <c r="D1886" t="n">
        <v>354.284581275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0.9428039</v>
      </c>
      <c r="D1887" t="n">
        <v>368.7254613738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0.9645582</v>
      </c>
      <c r="D1888" t="n">
        <v>376.7207441688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0.9705509</v>
      </c>
      <c r="D1889" t="n">
        <v>378.2198007306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0.9636908</v>
      </c>
      <c r="D1890" t="n">
        <v>374.6880398232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0.9437497</v>
      </c>
      <c r="D1891" t="n">
        <v>365.9298639678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0.908994</v>
      </c>
      <c r="D1892" t="n">
        <v>351.3622543128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0.8613594999999999</v>
      </c>
      <c r="D1893" t="n">
        <v>332.1779781204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0.8014603</v>
      </c>
      <c r="D1894" t="n">
        <v>307.15291592802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0.7254655</v>
      </c>
      <c r="D1895" t="n">
        <v>275.79231932184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0.6376096999999999</v>
      </c>
      <c r="D1896" t="n">
        <v>240.3716913828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0.5442291</v>
      </c>
      <c r="D1897" t="n">
        <v>202.26722704092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0.4423532</v>
      </c>
      <c r="D1898" t="n">
        <v>161.38842315408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0.3319127</v>
      </c>
      <c r="D1899" t="n">
        <v>117.7683929289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0.216172</v>
      </c>
      <c r="D1900" t="n">
        <v>72.2150923176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0.09575392000000001</v>
      </c>
      <c r="D1901" t="n">
        <v>25.04627288361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-0.02523955</v>
      </c>
      <c r="D1902" t="n">
        <v>-22.380008807322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-0.1432026</v>
      </c>
      <c r="D1903" t="n">
        <v>-68.18528110967999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-0.2568618</v>
      </c>
      <c r="D1904" t="n">
        <v>-112.35710377224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-0.3671952</v>
      </c>
      <c r="D1905" t="n">
        <v>-155.2674484827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-0.4748378</v>
      </c>
      <c r="D1906" t="n">
        <v>-196.49351651076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-0.574013</v>
      </c>
      <c r="D1907" t="n">
        <v>-234.87502487004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-0.6623719</v>
      </c>
      <c r="D1908" t="n">
        <v>-269.20087296552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-0.7397055</v>
      </c>
      <c r="D1909" t="n">
        <v>-298.76700421314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-0.8052101</v>
      </c>
      <c r="D1910" t="n">
        <v>-324.1625695398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-0.8610892999999999</v>
      </c>
      <c r="D1911" t="n">
        <v>-345.7745186202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-0.9058997</v>
      </c>
      <c r="D1912" t="n">
        <v>-362.6301785256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-0.9369951</v>
      </c>
      <c r="D1913" t="n">
        <v>-374.0820649974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-0.951514</v>
      </c>
      <c r="D1914" t="n">
        <v>-378.7698007152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-0.9512296</v>
      </c>
      <c r="D1915" t="n">
        <v>-377.6962158396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-0.9408723</v>
      </c>
      <c r="D1916" t="n">
        <v>-372.7383543432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-0.9157222</v>
      </c>
      <c r="D1917" t="n">
        <v>-361.669801194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-0.8751754</v>
      </c>
      <c r="D1918" t="n">
        <v>-344.7584809128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-0.8222004000000001</v>
      </c>
      <c r="D1919" t="n">
        <v>-322.8572236644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-0.7541369999999999</v>
      </c>
      <c r="D1920" t="n">
        <v>-294.41137540428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-0.6732252</v>
      </c>
      <c r="D1921" t="n">
        <v>-261.20782287486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-0.5852017</v>
      </c>
      <c r="D1922" t="n">
        <v>-225.39191192802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-0.4928015</v>
      </c>
      <c r="D1923" t="n">
        <v>-186.99175577052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-0.3926086</v>
      </c>
      <c r="D1924" t="n">
        <v>-145.29499593174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-0.2835242</v>
      </c>
      <c r="D1925" t="n">
        <v>-100.34430536646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-0.1711061</v>
      </c>
      <c r="D1926" t="n">
        <v>-53.30540731248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-0.06097285</v>
      </c>
      <c r="D1927" t="n">
        <v>-5.713245123048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0.04313751</v>
      </c>
      <c r="D1928" t="n">
        <v>40.05962151983999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0.1455483</v>
      </c>
      <c r="D1929" t="n">
        <v>83.96723035332001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0.2479311</v>
      </c>
      <c r="D1930" t="n">
        <v>126.93534235776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0.351763</v>
      </c>
      <c r="D1931" t="n">
        <v>168.91238520756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0.4612949</v>
      </c>
      <c r="D1932" t="n">
        <v>209.94923940444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0.5717176</v>
      </c>
      <c r="D1933" t="n">
        <v>247.45496162472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0.6764361</v>
      </c>
      <c r="D1934" t="n">
        <v>279.5492060091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0.7663140000000001</v>
      </c>
      <c r="D1935" t="n">
        <v>307.1111549229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0.8386762</v>
      </c>
      <c r="D1936" t="n">
        <v>330.8012485992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0.8965651</v>
      </c>
      <c r="D1937" t="n">
        <v>350.819172567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0.9368888</v>
      </c>
      <c r="D1938" t="n">
        <v>366.3540777924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0.9618409999999999</v>
      </c>
      <c r="D1939" t="n">
        <v>375.8062787855999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0.971877</v>
      </c>
      <c r="D1940" t="n">
        <v>378.433951668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0.9673386</v>
      </c>
      <c r="D1941" t="n">
        <v>375.841184445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0.9505125</v>
      </c>
      <c r="D1942" t="n">
        <v>368.2087947216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0.9180958</v>
      </c>
      <c r="D1943" t="n">
        <v>354.6374114538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0.8734587</v>
      </c>
      <c r="D1944" t="n">
        <v>336.5550220229999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0.8154616</v>
      </c>
      <c r="D1945" t="n">
        <v>312.68115476694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0.741028</v>
      </c>
      <c r="D1946" t="n">
        <v>282.23310530502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0.6560762999999999</v>
      </c>
      <c r="D1947" t="n">
        <v>247.743703755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0.563148</v>
      </c>
      <c r="D1948" t="n">
        <v>210.03166078578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0.463231</v>
      </c>
      <c r="D1949" t="n">
        <v>169.61326569108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0.355949</v>
      </c>
      <c r="D1950" t="n">
        <v>126.8100593424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0.2412063</v>
      </c>
      <c r="D1951" t="n">
        <v>81.39886564535999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0.1215851</v>
      </c>
      <c r="D1952" t="n">
        <v>34.34056507619999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2.801706e-05</v>
      </c>
      <c r="D1953" t="n">
        <v>-12.946527939384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-0.118884</v>
      </c>
      <c r="D1954" t="n">
        <v>-59.36528135664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-0.232884</v>
      </c>
      <c r="D1955" t="n">
        <v>-103.88116061334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-0.3435746</v>
      </c>
      <c r="D1956" t="n">
        <v>-146.67156822024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-0.4521641</v>
      </c>
      <c r="D1957" t="n">
        <v>-188.49452302404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-0.5539190000000001</v>
      </c>
      <c r="D1958" t="n">
        <v>-227.51103136554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-0.6449705999999999</v>
      </c>
      <c r="D1959" t="n">
        <v>-262.62219390444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-0.7253309</v>
      </c>
      <c r="D1960" t="n">
        <v>-293.54492888766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-0.7931294</v>
      </c>
      <c r="D1961" t="n">
        <v>-319.5553369644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-0.8503357</v>
      </c>
      <c r="D1962" t="n">
        <v>-341.806594203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-0.8979295</v>
      </c>
      <c r="D1963" t="n">
        <v>-359.8072226298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-0.9322062</v>
      </c>
      <c r="D1964" t="n">
        <v>-372.3188574996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-0.9499999</v>
      </c>
      <c r="D1965" t="n">
        <v>-378.402505128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-0.952066</v>
      </c>
      <c r="D1966" t="n">
        <v>-378.234266139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-0.9436791</v>
      </c>
      <c r="D1967" t="n">
        <v>-374.157222228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-0.9222916</v>
      </c>
      <c r="D1968" t="n">
        <v>-364.650933186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-0.8845142</v>
      </c>
      <c r="D1969" t="n">
        <v>-348.7144556448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-0.8337954</v>
      </c>
      <c r="D1970" t="n">
        <v>-327.6770348502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-0.7690949</v>
      </c>
      <c r="D1971" t="n">
        <v>-300.44725573842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-0.6905631</v>
      </c>
      <c r="D1972" t="n">
        <v>-268.13650192614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-0.6030862</v>
      </c>
      <c r="D1973" t="n">
        <v>-232.87442744178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-0.5105735</v>
      </c>
      <c r="D1974" t="n">
        <v>-194.91081215256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-0.412403</v>
      </c>
      <c r="D1975" t="n">
        <v>-153.88292021958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-0.305161</v>
      </c>
      <c r="D1976" t="n">
        <v>-109.49833026738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-0.1922781</v>
      </c>
      <c r="D1977" t="n">
        <v>-62.68241962854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-0.08101332</v>
      </c>
      <c r="D1978" t="n">
        <v>-15.17149328589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0.02415976</v>
      </c>
      <c r="D1979" t="n">
        <v>31.027791584052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0.1224057</v>
      </c>
      <c r="D1980" t="n">
        <v>75.52845700469999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0.2193495</v>
      </c>
      <c r="D1981" t="n">
        <v>118.55619164898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0.3248864</v>
      </c>
      <c r="D1982" t="n">
        <v>160.4727942489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0.4378659</v>
      </c>
      <c r="D1983" t="n">
        <v>201.915088686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0.5505813000000001</v>
      </c>
      <c r="D1984" t="n">
        <v>240.33011905692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0.6575967</v>
      </c>
      <c r="D1985" t="n">
        <v>273.59977221342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0.7483215</v>
      </c>
      <c r="D1986" t="n">
        <v>302.08288462344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0.824637</v>
      </c>
      <c r="D1987" t="n">
        <v>326.3493619314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0.8863248</v>
      </c>
      <c r="D1988" t="n">
        <v>347.15407833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0.9288419999999999</v>
      </c>
      <c r="D1989" t="n">
        <v>363.5276627772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0.9589</v>
      </c>
      <c r="D1990" t="n">
        <v>374.3606813418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0.9719725</v>
      </c>
      <c r="D1991" t="n">
        <v>378.6182283923999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0.9696177</v>
      </c>
      <c r="D1992" t="n">
        <v>376.8503039135999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0.9554087999999999</v>
      </c>
      <c r="D1993" t="n">
        <v>370.397788371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0.9246132</v>
      </c>
      <c r="D1994" t="n">
        <v>357.7525057062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0.8824606</v>
      </c>
      <c r="D1995" t="n">
        <v>340.0635124908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0.8279222000000001</v>
      </c>
      <c r="D1996" t="n">
        <v>317.9050225451999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0.75784</v>
      </c>
      <c r="D1997" t="n">
        <v>288.92823090372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0.6752527</v>
      </c>
      <c r="D1998" t="n">
        <v>254.89143940392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0.583299</v>
      </c>
      <c r="D1999" t="n">
        <v>217.9271951559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0.4845908</v>
      </c>
      <c r="D2000" t="n">
        <v>177.89618998746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0.3772189</v>
      </c>
      <c r="D2001" t="n">
        <v>135.27367545762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2026-09-27T01:53:39Z</dcterms:modified>
  <cp:lastModifiedBy>F2451E0501</cp:lastModifiedBy>
</cp:coreProperties>
</file>