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0.4405391</v>
      </c>
      <c r="D2" t="n">
        <v>211.96392488262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0.5599766</v>
      </c>
      <c r="D3" t="n">
        <v>250.48386091098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0.6758876</v>
      </c>
      <c r="D4" t="n">
        <v>285.03153289962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0.7851674</v>
      </c>
      <c r="D5" t="n">
        <v>316.1311232238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0.8730977</v>
      </c>
      <c r="D6" t="n">
        <v>342.97168851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0.938719</v>
      </c>
      <c r="D7" t="n">
        <v>364.099046409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0.982762</v>
      </c>
      <c r="D8" t="n">
        <v>379.0723164299999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1.00709</v>
      </c>
      <c r="D9" t="n">
        <v>388.047158946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1.024014</v>
      </c>
      <c r="D10" t="n">
        <v>392.599045611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1.025705</v>
      </c>
      <c r="D11" t="n">
        <v>392.7984166746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1.011872</v>
      </c>
      <c r="D12" t="n">
        <v>386.8811212428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0.983253</v>
      </c>
      <c r="D13" t="n">
        <v>374.4594234774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0.9356295</v>
      </c>
      <c r="D14" t="n">
        <v>355.418229042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0.8748353</v>
      </c>
      <c r="D15" t="n">
        <v>330.223261194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0.8018447</v>
      </c>
      <c r="D16" t="n">
        <v>300.70477145448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0.7191136</v>
      </c>
      <c r="D17" t="n">
        <v>266.96181642444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0.6261787</v>
      </c>
      <c r="D18" t="n">
        <v>228.8260942218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0.5233428</v>
      </c>
      <c r="D19" t="n">
        <v>187.31455450362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0.4124061</v>
      </c>
      <c r="D20" t="n">
        <v>142.3342727442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0.2916187</v>
      </c>
      <c r="D21" t="n">
        <v>94.46575207193999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0.1667165</v>
      </c>
      <c r="D22" t="n">
        <v>45.43308048888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0.04037087</v>
      </c>
      <c r="D23" t="n">
        <v>-3.328141416245999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-0.085018</v>
      </c>
      <c r="D24" t="n">
        <v>-51.088048884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-0.2080494</v>
      </c>
      <c r="D25" t="n">
        <v>-98.2303431615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-0.3300811</v>
      </c>
      <c r="D26" t="n">
        <v>-144.41018463576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-0.4454583</v>
      </c>
      <c r="D27" t="n">
        <v>-188.67996327042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-0.5531437</v>
      </c>
      <c r="D28" t="n">
        <v>-229.92527658096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-0.6503896</v>
      </c>
      <c r="D29" t="n">
        <v>-266.73596737416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-0.7332383</v>
      </c>
      <c r="D30" t="n">
        <v>-298.8848972916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-0.8064519999999999</v>
      </c>
      <c r="D31" t="n">
        <v>-327.0477895847999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-0.8701015</v>
      </c>
      <c r="D32" t="n">
        <v>-351.5103675162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-0.9213204</v>
      </c>
      <c r="D33" t="n">
        <v>-371.2040776566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-0.9581199</v>
      </c>
      <c r="D34" t="n">
        <v>-385.0059640626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-0.979748</v>
      </c>
      <c r="D35" t="n">
        <v>-392.5647688824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-0.9890662</v>
      </c>
      <c r="D36" t="n">
        <v>-394.3043914752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-0.9856595</v>
      </c>
      <c r="D37" t="n">
        <v>-390.7698003792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-0.9685629</v>
      </c>
      <c r="D38" t="n">
        <v>-381.723259752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-0.9372751</v>
      </c>
      <c r="D39" t="n">
        <v>-367.1726312285999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-0.8886141</v>
      </c>
      <c r="D40" t="n">
        <v>-346.2276632616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-0.8245783</v>
      </c>
      <c r="D41" t="n">
        <v>-319.4694879102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-0.7487214</v>
      </c>
      <c r="D42" t="n">
        <v>-288.22851394218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-0.6590199</v>
      </c>
      <c r="D43" t="n">
        <v>-251.75867219604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-0.5583848</v>
      </c>
      <c r="D44" t="n">
        <v>-211.62392489214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-0.4517479</v>
      </c>
      <c r="D45" t="n">
        <v>-168.8020392987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-0.3400525</v>
      </c>
      <c r="D46" t="n">
        <v>-122.97304687122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-0.2265652</v>
      </c>
      <c r="D47" t="n">
        <v>-75.32235638153999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-0.1129288</v>
      </c>
      <c r="D48" t="n">
        <v>-26.409169071864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-0.001971207</v>
      </c>
      <c r="D49" t="n">
        <v>22.181515102188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0.1023213</v>
      </c>
      <c r="D50" t="n">
        <v>70.13896030026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0.2024821</v>
      </c>
      <c r="D51" t="n">
        <v>117.54773255772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0.3024442</v>
      </c>
      <c r="D52" t="n">
        <v>161.86562439858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0.4107839</v>
      </c>
      <c r="D53" t="n">
        <v>203.56609492908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0.530766</v>
      </c>
      <c r="D54" t="n">
        <v>243.0509365908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0.6510767</v>
      </c>
      <c r="D55" t="n">
        <v>278.38046390346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0.7626275</v>
      </c>
      <c r="D56" t="n">
        <v>309.94250704488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0.857971</v>
      </c>
      <c r="D57" t="n">
        <v>337.4716886639999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0.9277424</v>
      </c>
      <c r="D58" t="n">
        <v>359.850618855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0.9732885</v>
      </c>
      <c r="D59" t="n">
        <v>376.3609957512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1.00315</v>
      </c>
      <c r="D60" t="n">
        <v>386.4421275444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1.021026</v>
      </c>
      <c r="D61" t="n">
        <v>391.7644544394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1.026148</v>
      </c>
      <c r="D62" t="n">
        <v>392.9792342796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1.016801</v>
      </c>
      <c r="D63" t="n">
        <v>388.2981023352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0.9897785</v>
      </c>
      <c r="D64" t="n">
        <v>377.0999894412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0.945519</v>
      </c>
      <c r="D65" t="n">
        <v>359.3776628934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0.8872854999999999</v>
      </c>
      <c r="D66" t="n">
        <v>335.460682431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0.8164314</v>
      </c>
      <c r="D67" t="n">
        <v>306.7743624795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0.735895</v>
      </c>
      <c r="D68" t="n">
        <v>273.83392315026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0.6458482</v>
      </c>
      <c r="D69" t="n">
        <v>236.81449022454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0.5444681</v>
      </c>
      <c r="D70" t="n">
        <v>195.88587501834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0.4327203</v>
      </c>
      <c r="D71" t="n">
        <v>150.97348633878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0.3146543</v>
      </c>
      <c r="D72" t="n">
        <v>103.74490275552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0.1920324</v>
      </c>
      <c r="D73" t="n">
        <v>55.2161934225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0.06576166999999999</v>
      </c>
      <c r="D74" t="n">
        <v>6.196565864231999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-0.0596445</v>
      </c>
      <c r="D75" t="n">
        <v>-41.50106802035999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-0.1836178</v>
      </c>
      <c r="D76" t="n">
        <v>-88.80873965171999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-0.3054625</v>
      </c>
      <c r="D77" t="n">
        <v>-135.6721660125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-0.4236923</v>
      </c>
      <c r="D78" t="n">
        <v>-180.29059243614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-0.5337754</v>
      </c>
      <c r="D79" t="n">
        <v>-222.27785541144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-0.6312017</v>
      </c>
      <c r="D80" t="n">
        <v>-259.98414366384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-0.7181924</v>
      </c>
      <c r="D81" t="n">
        <v>-292.97335657662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-0.793443</v>
      </c>
      <c r="D82" t="n">
        <v>-322.1575381494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-0.8585796999999999</v>
      </c>
      <c r="D83" t="n">
        <v>-347.284581471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-0.9138231999999999</v>
      </c>
      <c r="D84" t="n">
        <v>-368.1723167352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-0.9534004</v>
      </c>
      <c r="D85" t="n">
        <v>-383.5018760544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-0.9778942</v>
      </c>
      <c r="D86" t="n">
        <v>-392.045586507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-0.9888107</v>
      </c>
      <c r="D87" t="n">
        <v>-394.6411839185999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-0.9874772000000001</v>
      </c>
      <c r="D88" t="n">
        <v>-392.144643108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-0.9733838</v>
      </c>
      <c r="D89" t="n">
        <v>-384.2503037064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-0.9443141</v>
      </c>
      <c r="D90" t="n">
        <v>-370.7698009392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-0.8995482</v>
      </c>
      <c r="D91" t="n">
        <v>-351.086468157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-0.8384532</v>
      </c>
      <c r="D92" t="n">
        <v>-325.2915003258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-0.7649309</v>
      </c>
      <c r="D93" t="n">
        <v>-294.79319929296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-0.6781822</v>
      </c>
      <c r="D94" t="n">
        <v>-259.3264078332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-0.5799289</v>
      </c>
      <c r="D95" t="n">
        <v>-219.96971082198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-0.4757338</v>
      </c>
      <c r="D96" t="n">
        <v>-177.74021514906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-0.3640731</v>
      </c>
      <c r="D97" t="n">
        <v>-132.13644284106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-0.2503889</v>
      </c>
      <c r="D98" t="n">
        <v>-84.99153850073999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-0.1376155</v>
      </c>
      <c r="D99" t="n">
        <v>-36.68723167716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-0.02548327</v>
      </c>
      <c r="D100" t="n">
        <v>12.213842425308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0.07986011</v>
      </c>
      <c r="D101" t="n">
        <v>60.36216812118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0.1810999</v>
      </c>
      <c r="D102" t="n">
        <v>108.08229257118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0.2827266</v>
      </c>
      <c r="D103" t="n">
        <v>153.47433532536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0.3894058</v>
      </c>
      <c r="D104" t="n">
        <v>195.65757313794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0.5060983999999999</v>
      </c>
      <c r="D105" t="n">
        <v>235.16816951592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0.627023</v>
      </c>
      <c r="D106" t="n">
        <v>271.33247667942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0.7416215</v>
      </c>
      <c r="D107" t="n">
        <v>304.0798656996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0.8383492</v>
      </c>
      <c r="D108" t="n">
        <v>332.6817516912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0.9160221</v>
      </c>
      <c r="D109" t="n">
        <v>356.205964869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0.9680077</v>
      </c>
      <c r="D110" t="n">
        <v>373.6631970846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0.9959238</v>
      </c>
      <c r="D111" t="n">
        <v>384.5383540128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1.01743</v>
      </c>
      <c r="D112" t="n">
        <v>390.696529941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1.026179</v>
      </c>
      <c r="D113" t="n">
        <v>393.0031336499999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1.019714</v>
      </c>
      <c r="D114" t="n">
        <v>389.8855236744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0.9984851</v>
      </c>
      <c r="D115" t="n">
        <v>380.1487314942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0.9564621</v>
      </c>
      <c r="D116" t="n">
        <v>363.5701156062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0.8997518</v>
      </c>
      <c r="D117" t="n">
        <v>340.5097388934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0.8312332</v>
      </c>
      <c r="D118" t="n">
        <v>312.45398496198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0.7528798</v>
      </c>
      <c r="D119" t="n">
        <v>280.63241352594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0.6651764999999999</v>
      </c>
      <c r="D120" t="n">
        <v>244.70084220498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0.5664529</v>
      </c>
      <c r="D121" t="n">
        <v>204.4315980495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0.4565189</v>
      </c>
      <c r="D122" t="n">
        <v>160.25260557582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0.337686</v>
      </c>
      <c r="D123" t="n">
        <v>113.0913490347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0.2156577</v>
      </c>
      <c r="D124" t="n">
        <v>64.47716800596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0.09024057000000001</v>
      </c>
      <c r="D125" t="n">
        <v>15.812235406314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-0.03484638</v>
      </c>
      <c r="D126" t="n">
        <v>-32.1537726846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-0.157544</v>
      </c>
      <c r="D127" t="n">
        <v>-79.65952607142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-0.2814093</v>
      </c>
      <c r="D128" t="n">
        <v>-126.59864425398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-0.401067</v>
      </c>
      <c r="D129" t="n">
        <v>-172.16254234926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-0.5125407</v>
      </c>
      <c r="D130" t="n">
        <v>-214.72480530846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-0.6131235</v>
      </c>
      <c r="D131" t="n">
        <v>-252.71518160322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-0.7009237</v>
      </c>
      <c r="D132" t="n">
        <v>-286.75791649908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-0.7790006</v>
      </c>
      <c r="D133" t="n">
        <v>-316.7503055964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-0.846639</v>
      </c>
      <c r="D134" t="n">
        <v>-342.4971602214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-0.9035493999999999</v>
      </c>
      <c r="D135" t="n">
        <v>-364.52829168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-0.9471822</v>
      </c>
      <c r="D136" t="n">
        <v>-380.8059641802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-0.9739834000000001</v>
      </c>
      <c r="D137" t="n">
        <v>-390.3503035356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-0.9874119</v>
      </c>
      <c r="D138" t="n">
        <v>-394.2286053138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-0.9892278</v>
      </c>
      <c r="D139" t="n">
        <v>-392.8512468618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-0.9774826</v>
      </c>
      <c r="D140" t="n">
        <v>-386.152504911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-0.9512659999999999</v>
      </c>
      <c r="D141" t="n">
        <v>-373.7496750696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-0.9094438</v>
      </c>
      <c r="D142" t="n">
        <v>-355.289298228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-0.85122</v>
      </c>
      <c r="D143" t="n">
        <v>-330.7525064622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-0.7795081</v>
      </c>
      <c r="D144" t="n">
        <v>-301.09436263854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-0.6958723999999999</v>
      </c>
      <c r="D145" t="n">
        <v>-266.6888290107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-0.600266</v>
      </c>
      <c r="D146" t="n">
        <v>-227.99483638344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-0.4960736</v>
      </c>
      <c r="D147" t="n">
        <v>-186.05854824948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-0.3859052</v>
      </c>
      <c r="D148" t="n">
        <v>-141.22804636008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-0.2733133</v>
      </c>
      <c r="D149" t="n">
        <v>-94.47697848672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-0.160931</v>
      </c>
      <c r="D150" t="n">
        <v>-46.02748298796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-0.05155307</v>
      </c>
      <c r="D151" t="n">
        <v>3.015080104257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0.05281441</v>
      </c>
      <c r="D152" t="n">
        <v>51.15701114622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0.1599541</v>
      </c>
      <c r="D153" t="n">
        <v>99.00789030953999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0.2639225</v>
      </c>
      <c r="D154" t="n">
        <v>144.94266889758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0.3646389</v>
      </c>
      <c r="D155" t="n">
        <v>187.54241613246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0.4828715</v>
      </c>
      <c r="D156" t="n">
        <v>227.79678607452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0.6065146</v>
      </c>
      <c r="D157" t="n">
        <v>265.0929171057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0.7203986999999999</v>
      </c>
      <c r="D158" t="n">
        <v>298.43024321628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0.8248917</v>
      </c>
      <c r="D159" t="n">
        <v>327.6298650402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0.9056081</v>
      </c>
      <c r="D160" t="n">
        <v>352.160367498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0.9580694</v>
      </c>
      <c r="D161" t="n">
        <v>370.7509330152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0.9932038</v>
      </c>
      <c r="D162" t="n">
        <v>382.9896119178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1.016491</v>
      </c>
      <c r="D163" t="n">
        <v>390.443385294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1.026957</v>
      </c>
      <c r="D164" t="n">
        <v>393.7037625612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1.023827</v>
      </c>
      <c r="D165" t="n">
        <v>391.5091085346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1.003752</v>
      </c>
      <c r="D166" t="n">
        <v>382.805020728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0.9652061</v>
      </c>
      <c r="D167" t="n">
        <v>367.3619393994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0.9119182</v>
      </c>
      <c r="D168" t="n">
        <v>345.6789211386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0.846236</v>
      </c>
      <c r="D169" t="n">
        <v>318.8635130844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0.7706773</v>
      </c>
      <c r="D170" t="n">
        <v>287.75920577922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0.6855869999999999</v>
      </c>
      <c r="D171" t="n">
        <v>252.50474135754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0.5875144</v>
      </c>
      <c r="D172" t="n">
        <v>212.71062297492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0.4788841</v>
      </c>
      <c r="D173" t="n">
        <v>168.78747955068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0.363379</v>
      </c>
      <c r="D174" t="n">
        <v>122.52905317296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0.2418848</v>
      </c>
      <c r="D175" t="n">
        <v>74.64106709244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0.1172992</v>
      </c>
      <c r="D176" t="n">
        <v>25.905766570236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-0.008584025</v>
      </c>
      <c r="D177" t="n">
        <v>-22.261128307506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-0.1335901</v>
      </c>
      <c r="D178" t="n">
        <v>-70.14081564611999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-0.2574022</v>
      </c>
      <c r="D179" t="n">
        <v>-117.52112878488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-0.3785997</v>
      </c>
      <c r="D180" t="n">
        <v>-163.40005831788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-0.4905416</v>
      </c>
      <c r="D181" t="n">
        <v>-206.0954344809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-0.5918325</v>
      </c>
      <c r="D182" t="n">
        <v>-244.58373529002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-0.6834282</v>
      </c>
      <c r="D183" t="n">
        <v>-279.9484198344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-0.763877</v>
      </c>
      <c r="D184" t="n">
        <v>-311.02882776918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-0.8334723000000001</v>
      </c>
      <c r="D185" t="n">
        <v>-337.5355251402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-0.892952</v>
      </c>
      <c r="D186" t="n">
        <v>-360.5760905328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-0.9390585</v>
      </c>
      <c r="D187" t="n">
        <v>-377.75156175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-0.968</v>
      </c>
      <c r="D188" t="n">
        <v>-388.323888498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-0.9843661</v>
      </c>
      <c r="D189" t="n">
        <v>-393.6056493564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-0.9903286</v>
      </c>
      <c r="D190" t="n">
        <v>-393.6003034446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-0.9813804</v>
      </c>
      <c r="D191" t="n">
        <v>-388.1396117735999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-0.9580733</v>
      </c>
      <c r="D192" t="n">
        <v>-376.8314359896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-0.9190249</v>
      </c>
      <c r="D193" t="n">
        <v>-359.3609962272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-0.8632525</v>
      </c>
      <c r="D194" t="n">
        <v>-335.9065943682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-0.7949753000000001</v>
      </c>
      <c r="D195" t="n">
        <v>-307.28181529548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-0.713459</v>
      </c>
      <c r="D196" t="n">
        <v>-273.93342000282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-0.6198501</v>
      </c>
      <c r="D197" t="n">
        <v>-236.0388298689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-0.517714</v>
      </c>
      <c r="D198" t="n">
        <v>-194.62977442458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-0.4086997</v>
      </c>
      <c r="D199" t="n">
        <v>-150.3293983065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-0.2965263</v>
      </c>
      <c r="D200" t="n">
        <v>-103.60232414316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-0.1828948</v>
      </c>
      <c r="D201" t="n">
        <v>-55.48059593082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-0.07175706</v>
      </c>
      <c r="D202" t="n">
        <v>-6.936710497596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0.03575068</v>
      </c>
      <c r="D203" t="n">
        <v>41.53874097528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0.1411153</v>
      </c>
      <c r="D204" t="n">
        <v>89.57370818375999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0.241994</v>
      </c>
      <c r="D205" t="n">
        <v>135.76908424878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0.3448169</v>
      </c>
      <c r="D206" t="n">
        <v>179.34515221104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0.4603872</v>
      </c>
      <c r="D207" t="n">
        <v>220.02458503428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0.5834472000000001</v>
      </c>
      <c r="D208" t="n">
        <v>257.3751500262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0.7009512</v>
      </c>
      <c r="D209" t="n">
        <v>291.55873397472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0.8068808</v>
      </c>
      <c r="D210" t="n">
        <v>321.7097394198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0.8898871</v>
      </c>
      <c r="D211" t="n">
        <v>347.2914997098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0.949129</v>
      </c>
      <c r="D212" t="n">
        <v>367.4304928566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0.9881747</v>
      </c>
      <c r="D213" t="n">
        <v>380.9503037988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1.009859</v>
      </c>
      <c r="D214" t="n">
        <v>388.9679136372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1.023571</v>
      </c>
      <c r="D215" t="n">
        <v>392.75156133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1.023517</v>
      </c>
      <c r="D216" t="n">
        <v>392.0248317906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1.00749</v>
      </c>
      <c r="D217" t="n">
        <v>385.0650835578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0.9749942</v>
      </c>
      <c r="D218" t="n">
        <v>370.88049276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0.9233603</v>
      </c>
      <c r="D219" t="n">
        <v>350.2952732106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0.8599847</v>
      </c>
      <c r="D220" t="n">
        <v>324.125777088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0.7856395</v>
      </c>
      <c r="D221" t="n">
        <v>293.58040058478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0.7020477000000001</v>
      </c>
      <c r="D222" t="n">
        <v>259.53549587766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0.6088523</v>
      </c>
      <c r="D223" t="n">
        <v>221.24184915114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0.5019682</v>
      </c>
      <c r="D224" t="n">
        <v>178.34744783646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0.3872508</v>
      </c>
      <c r="D225" t="n">
        <v>132.18251202216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0.2655711</v>
      </c>
      <c r="D226" t="n">
        <v>83.92512343625999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0.1395117</v>
      </c>
      <c r="D227" t="n">
        <v>35.02402417656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0.01581175</v>
      </c>
      <c r="D228" t="n">
        <v>-12.820562534106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-0.108245</v>
      </c>
      <c r="D229" t="n">
        <v>-60.28292284038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-0.2326234</v>
      </c>
      <c r="D230" t="n">
        <v>-107.67958817994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-0.3538687</v>
      </c>
      <c r="D231" t="n">
        <v>-153.82276298856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-0.469439</v>
      </c>
      <c r="D232" t="n">
        <v>-197.84112653592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-0.5739493</v>
      </c>
      <c r="D233" t="n">
        <v>-237.97904994036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-0.6665926</v>
      </c>
      <c r="D234" t="n">
        <v>-273.55524391278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-0.7482325</v>
      </c>
      <c r="D235" t="n">
        <v>-304.932381399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-0.8190715</v>
      </c>
      <c r="D236" t="n">
        <v>-332.3342674242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-0.8817419</v>
      </c>
      <c r="D237" t="n">
        <v>-356.363197569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-0.9312593</v>
      </c>
      <c r="D238" t="n">
        <v>-375.2836372908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-0.9636703</v>
      </c>
      <c r="D239" t="n">
        <v>-387.3896117946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-0.9830179</v>
      </c>
      <c r="D240" t="n">
        <v>-393.5465298612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-0.9894726</v>
      </c>
      <c r="D241" t="n">
        <v>-394.0918128648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-0.9829395</v>
      </c>
      <c r="D242" t="n">
        <v>-389.3421274632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-0.9636899</v>
      </c>
      <c r="D243" t="n">
        <v>-379.4896120158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-0.9288901000000001</v>
      </c>
      <c r="D244" t="n">
        <v>-363.5720023986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-0.8773955</v>
      </c>
      <c r="D245" t="n">
        <v>-341.358481008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-0.8101791</v>
      </c>
      <c r="D246" t="n">
        <v>-313.46703524808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-0.7299541000000001</v>
      </c>
      <c r="D247" t="n">
        <v>-280.65222484614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-0.6391315</v>
      </c>
      <c r="D248" t="n">
        <v>-243.71376676092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-0.5379922</v>
      </c>
      <c r="D249" t="n">
        <v>-203.14329619878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-0.4290229</v>
      </c>
      <c r="D250" t="n">
        <v>-159.36836031756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-0.3175127</v>
      </c>
      <c r="D251" t="n">
        <v>-113.29106601024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-0.2039161</v>
      </c>
      <c r="D252" t="n">
        <v>-65.36987238348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-0.08961063</v>
      </c>
      <c r="D253" t="n">
        <v>-16.440826583682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0.01807512</v>
      </c>
      <c r="D254" t="n">
        <v>31.845911058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0.1212928</v>
      </c>
      <c r="D255" t="n">
        <v>79.73260783037999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0.2239479</v>
      </c>
      <c r="D256" t="n">
        <v>126.88235493786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0.3264226</v>
      </c>
      <c r="D257" t="n">
        <v>171.10137885696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0.4360488</v>
      </c>
      <c r="D258" t="n">
        <v>212.18361041106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0.5536888</v>
      </c>
      <c r="D259" t="n">
        <v>250.27077915594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0.6734984000000001</v>
      </c>
      <c r="D260" t="n">
        <v>284.9663442222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0.7833669</v>
      </c>
      <c r="D261" t="n">
        <v>316.0286075034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0.8724408</v>
      </c>
      <c r="D262" t="n">
        <v>342.781436943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0.9396892999999999</v>
      </c>
      <c r="D263" t="n">
        <v>364.3185432582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0.9817054</v>
      </c>
      <c r="D264" t="n">
        <v>378.9808069986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1.00607</v>
      </c>
      <c r="D265" t="n">
        <v>387.4628822328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1.021974</v>
      </c>
      <c r="D266" t="n">
        <v>392.0657122926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1.025207</v>
      </c>
      <c r="D267" t="n">
        <v>392.4562783194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1.012901</v>
      </c>
      <c r="D268" t="n">
        <v>386.9232596064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0.9826085</v>
      </c>
      <c r="D269" t="n">
        <v>374.2707442374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0.934504</v>
      </c>
      <c r="D270" t="n">
        <v>354.8339523288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0.8729274</v>
      </c>
      <c r="D271" t="n">
        <v>329.6757769326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0.8005943</v>
      </c>
      <c r="D272" t="n">
        <v>299.92238153928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0.7184699</v>
      </c>
      <c r="D273" t="n">
        <v>266.51936360664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0.6263259</v>
      </c>
      <c r="D274" t="n">
        <v>228.98188038096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0.5230435</v>
      </c>
      <c r="D275" t="n">
        <v>186.94037212416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0.4099438</v>
      </c>
      <c r="D276" t="n">
        <v>141.4393042158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0.2899844</v>
      </c>
      <c r="D277" t="n">
        <v>93.6982678167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0.1645195</v>
      </c>
      <c r="D278" t="n">
        <v>44.72823774131999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0.03939099</v>
      </c>
      <c r="D279" t="n">
        <v>-3.823358383512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-0.08329445000000001</v>
      </c>
      <c r="D280" t="n">
        <v>-51.30028158245999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-0.2078551</v>
      </c>
      <c r="D281" t="n">
        <v>-98.59392805697999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-0.3300821</v>
      </c>
      <c r="D282" t="n">
        <v>-145.29757454802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-0.4468406</v>
      </c>
      <c r="D283" t="n">
        <v>-189.72769909014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-0.5548654</v>
      </c>
      <c r="D284" t="n">
        <v>-230.5144589544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-0.6493194</v>
      </c>
      <c r="D285" t="n">
        <v>-267.19662773862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-0.7343005</v>
      </c>
      <c r="D286" t="n">
        <v>-299.40090356646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-0.8076948</v>
      </c>
      <c r="D287" t="n">
        <v>-327.4084813986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-0.8706183</v>
      </c>
      <c r="D288" t="n">
        <v>-352.237411521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-0.9242738</v>
      </c>
      <c r="D289" t="n">
        <v>-372.1742034155999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-0.9596483</v>
      </c>
      <c r="D290" t="n">
        <v>-385.4594231694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-0.9805876</v>
      </c>
      <c r="D291" t="n">
        <v>-392.6968443504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-0.9902228</v>
      </c>
      <c r="D292" t="n">
        <v>-394.3883537369999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-0.9863026</v>
      </c>
      <c r="D293" t="n">
        <v>-391.0713726978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-0.9694661</v>
      </c>
      <c r="D294" t="n">
        <v>-382.227976719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-0.9366382</v>
      </c>
      <c r="D295" t="n">
        <v>-367.2921280806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-0.888164</v>
      </c>
      <c r="D296" t="n">
        <v>-346.3786066535999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-0.8242455</v>
      </c>
      <c r="D297" t="n">
        <v>-319.509425016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-0.746969</v>
      </c>
      <c r="D298" t="n">
        <v>-287.89162715916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-0.6588464000000001</v>
      </c>
      <c r="D299" t="n">
        <v>-251.90552753784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-0.5589182</v>
      </c>
      <c r="D300" t="n">
        <v>-211.74011985744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-0.4518831</v>
      </c>
      <c r="D301" t="n">
        <v>-168.58266823566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-0.3409303</v>
      </c>
      <c r="D302" t="n">
        <v>-122.91024813084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-0.2277048</v>
      </c>
      <c r="D303" t="n">
        <v>-75.28512367818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-0.1149395</v>
      </c>
      <c r="D304" t="n">
        <v>-26.640697367268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-0.004389734</v>
      </c>
      <c r="D305" t="n">
        <v>22.096471079412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0.1025708</v>
      </c>
      <c r="D306" t="n">
        <v>70.30921186782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0.2041912</v>
      </c>
      <c r="D307" t="n">
        <v>117.5682357018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0.3020585</v>
      </c>
      <c r="D308" t="n">
        <v>162.40370614452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0.4101575</v>
      </c>
      <c r="D309" t="n">
        <v>203.90024586312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0.5281106</v>
      </c>
      <c r="D310" t="n">
        <v>242.74955295144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0.6493323</v>
      </c>
      <c r="D311" t="n">
        <v>278.58392301726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0.7658433</v>
      </c>
      <c r="D312" t="n">
        <v>310.32266426694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0.8594732</v>
      </c>
      <c r="D313" t="n">
        <v>337.869487395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0.9290481</v>
      </c>
      <c r="D314" t="n">
        <v>360.4892980824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0.9737481</v>
      </c>
      <c r="D315" t="n">
        <v>376.3119391488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1.001804</v>
      </c>
      <c r="D316" t="n">
        <v>386.058165291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1.020919</v>
      </c>
      <c r="D317" t="n">
        <v>391.7962154447999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1.025607</v>
      </c>
      <c r="D318" t="n">
        <v>393.0757751574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1.017532</v>
      </c>
      <c r="D319" t="n">
        <v>388.6138255968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0.9904434</v>
      </c>
      <c r="D320" t="n">
        <v>377.209108935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0.9444378</v>
      </c>
      <c r="D321" t="n">
        <v>359.064455355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0.8861327</v>
      </c>
      <c r="D322" t="n">
        <v>335.1578522508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0.8147014</v>
      </c>
      <c r="D323" t="n">
        <v>306.27788450598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0.7348438</v>
      </c>
      <c r="D324" t="n">
        <v>273.6915017706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0.6457311999999999</v>
      </c>
      <c r="D325" t="n">
        <v>236.73452167332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0.5432638</v>
      </c>
      <c r="D326" t="n">
        <v>195.1213781844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0.4316691</v>
      </c>
      <c r="D327" t="n">
        <v>150.33181969008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0.3133167</v>
      </c>
      <c r="D328" t="n">
        <v>103.17125497284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0.1895739</v>
      </c>
      <c r="D329" t="n">
        <v>54.53911796975999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0.06436959</v>
      </c>
      <c r="D330" t="n">
        <v>5.848811156988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-0.05992112</v>
      </c>
      <c r="D331" t="n">
        <v>-42.09584787792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-0.1843317</v>
      </c>
      <c r="D332" t="n">
        <v>-89.61905409443999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-0.3069404</v>
      </c>
      <c r="D333" t="n">
        <v>-136.39468171554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-0.4244984</v>
      </c>
      <c r="D334" t="n">
        <v>-181.06581254022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-0.5336891</v>
      </c>
      <c r="D335" t="n">
        <v>-222.42600006138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-0.631385</v>
      </c>
      <c r="D336" t="n">
        <v>-259.96222542546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-0.7187105</v>
      </c>
      <c r="D337" t="n">
        <v>-293.46974021052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-0.7943875</v>
      </c>
      <c r="D338" t="n">
        <v>-322.4764060649999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-0.8599064</v>
      </c>
      <c r="D339" t="n">
        <v>-347.6191726566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-0.9145617</v>
      </c>
      <c r="D340" t="n">
        <v>-368.388354465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-0.9531614</v>
      </c>
      <c r="D341" t="n">
        <v>-383.1075364428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-0.9778869</v>
      </c>
      <c r="D342" t="n">
        <v>-391.7226305412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-0.9892929</v>
      </c>
      <c r="D343" t="n">
        <v>-394.5264040476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-0.9884784</v>
      </c>
      <c r="D344" t="n">
        <v>-392.2119387036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-0.9749402</v>
      </c>
      <c r="D345" t="n">
        <v>-384.4553351472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-0.9448395000000001</v>
      </c>
      <c r="D346" t="n">
        <v>-370.6971594318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-0.8996035999999999</v>
      </c>
      <c r="D347" t="n">
        <v>-351.0962165844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-0.8384277999999999</v>
      </c>
      <c r="D348" t="n">
        <v>-325.2644563013999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-0.7638652</v>
      </c>
      <c r="D349" t="n">
        <v>-294.55269615504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-0.6782294</v>
      </c>
      <c r="D350" t="n">
        <v>-259.52395499748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-0.5799204</v>
      </c>
      <c r="D351" t="n">
        <v>-220.01043409128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-0.4747074</v>
      </c>
      <c r="D352" t="n">
        <v>-177.44993213832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-0.3648415</v>
      </c>
      <c r="D353" t="n">
        <v>-132.10354976022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-0.2498993</v>
      </c>
      <c r="D354" t="n">
        <v>-84.69653850899999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-0.1372534</v>
      </c>
      <c r="D355" t="n">
        <v>-36.52084803402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-0.02789581</v>
      </c>
      <c r="D356" t="n">
        <v>12.162345571404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0.08053193</v>
      </c>
      <c r="D357" t="n">
        <v>60.72267125574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0.1834509</v>
      </c>
      <c r="D358" t="n">
        <v>108.31993407396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0.2856529</v>
      </c>
      <c r="D359" t="n">
        <v>153.65949255288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0.3922241</v>
      </c>
      <c r="D360" t="n">
        <v>195.78722722236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0.5046199</v>
      </c>
      <c r="D361" t="n">
        <v>234.9227921643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0.6243817</v>
      </c>
      <c r="D362" t="n">
        <v>271.23382888344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0.7394629</v>
      </c>
      <c r="D363" t="n">
        <v>303.89068331496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0.8391678</v>
      </c>
      <c r="D364" t="n">
        <v>332.5179152178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0.917602</v>
      </c>
      <c r="D365" t="n">
        <v>356.3503044876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0.9676004</v>
      </c>
      <c r="D366" t="n">
        <v>373.3987316832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0.9961234</v>
      </c>
      <c r="D367" t="n">
        <v>384.3314357796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1.016737</v>
      </c>
      <c r="D368" t="n">
        <v>390.6675991242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1.025305</v>
      </c>
      <c r="D369" t="n">
        <v>392.6597374332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1.018412</v>
      </c>
      <c r="D370" t="n">
        <v>389.7550205334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0.9964225</v>
      </c>
      <c r="D371" t="n">
        <v>379.9374107454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0.9538883</v>
      </c>
      <c r="D372" t="n">
        <v>362.915084178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0.8970023</v>
      </c>
      <c r="D373" t="n">
        <v>339.772003065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0.8287368000000001</v>
      </c>
      <c r="D374" t="n">
        <v>311.62980259512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0.7503748</v>
      </c>
      <c r="D375" t="n">
        <v>279.8790802137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0.6649038</v>
      </c>
      <c r="D376" t="n">
        <v>244.15603089948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0.5650694000000001</v>
      </c>
      <c r="D377" t="n">
        <v>203.78106347652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0.4545245</v>
      </c>
      <c r="D378" t="n">
        <v>159.48373767282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0.3386945</v>
      </c>
      <c r="D379" t="n">
        <v>112.58188364016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0.2147363</v>
      </c>
      <c r="D380" t="n">
        <v>64.10647619244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0.08827379</v>
      </c>
      <c r="D381" t="n">
        <v>15.274722842748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-0.03528108</v>
      </c>
      <c r="D382" t="n">
        <v>-32.5938670119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-0.1590851</v>
      </c>
      <c r="D383" t="n">
        <v>-80.06707322982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-0.2831797</v>
      </c>
      <c r="D384" t="n">
        <v>-127.14358134564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-0.4014654</v>
      </c>
      <c r="D385" t="n">
        <v>-172.19609580744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-0.5124007</v>
      </c>
      <c r="D386" t="n">
        <v>-214.3716921108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-0.6142695</v>
      </c>
      <c r="D387" t="n">
        <v>-252.9565966908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-0.7031465</v>
      </c>
      <c r="D388" t="n">
        <v>-287.32659572844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-0.7803912</v>
      </c>
      <c r="D389" t="n">
        <v>-317.0726326314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-0.8476503</v>
      </c>
      <c r="D390" t="n">
        <v>-342.8921287638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-0.9040208</v>
      </c>
      <c r="D391" t="n">
        <v>-364.8503042496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-0.9464934</v>
      </c>
      <c r="D392" t="n">
        <v>-380.794014495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-0.9731743</v>
      </c>
      <c r="D393" t="n">
        <v>-390.4776620226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-0.9877029000000001</v>
      </c>
      <c r="D394" t="n">
        <v>-394.6169700828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-0.9905747</v>
      </c>
      <c r="D395" t="n">
        <v>-393.4172845817999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-0.9782225</v>
      </c>
      <c r="D396" t="n">
        <v>-386.6389828848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-0.9513597</v>
      </c>
      <c r="D397" t="n">
        <v>-373.8100524264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-0.9099661</v>
      </c>
      <c r="D398" t="n">
        <v>-355.4333233812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-0.85195</v>
      </c>
      <c r="D399" t="n">
        <v>-330.7949592912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-0.7798527</v>
      </c>
      <c r="D400" t="n">
        <v>-300.83275887228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-0.6965460999999999</v>
      </c>
      <c r="D401" t="n">
        <v>-266.9558101353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-0.6014494</v>
      </c>
      <c r="D402" t="n">
        <v>-228.34392442398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-0.4968604</v>
      </c>
      <c r="D403" t="n">
        <v>-186.09266774538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-0.3866833</v>
      </c>
      <c r="D404" t="n">
        <v>-141.19943000868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-0.2738682</v>
      </c>
      <c r="D405" t="n">
        <v>-94.03134956837999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-0.1613642</v>
      </c>
      <c r="D406" t="n">
        <v>-45.85845783546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-0.05184619</v>
      </c>
      <c r="D407" t="n">
        <v>2.5400005578108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0.05278201</v>
      </c>
      <c r="D408" t="n">
        <v>50.80609920636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0.155356</v>
      </c>
      <c r="D409" t="n">
        <v>98.60028025806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0.2601278</v>
      </c>
      <c r="D410" t="n">
        <v>144.63012173652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0.3688215</v>
      </c>
      <c r="D411" t="n">
        <v>187.76817084312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0.481817</v>
      </c>
      <c r="D412" t="n">
        <v>227.73304393794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0.5994616</v>
      </c>
      <c r="D413" t="n">
        <v>264.46345171452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0.7194571</v>
      </c>
      <c r="D414" t="n">
        <v>297.51769607202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0.8233027000000001</v>
      </c>
      <c r="D415" t="n">
        <v>326.5930726164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0.9016864</v>
      </c>
      <c r="D416" t="n">
        <v>351.7289209692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0.9602327000000001</v>
      </c>
      <c r="D417" t="n">
        <v>370.8091091142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0.9929639</v>
      </c>
      <c r="D418" t="n">
        <v>382.8553351919999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1.013561</v>
      </c>
      <c r="D419" t="n">
        <v>389.7764041806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1.026564</v>
      </c>
      <c r="D420" t="n">
        <v>392.4959009598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1.020494</v>
      </c>
      <c r="D421" t="n">
        <v>390.37734756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1.0024</v>
      </c>
      <c r="D422" t="n">
        <v>382.0301779823999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0.9655027</v>
      </c>
      <c r="D423" t="n">
        <v>366.921373374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0.9102665</v>
      </c>
      <c r="D424" t="n">
        <v>345.31445574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0.8451148000000001</v>
      </c>
      <c r="D425" t="n">
        <v>317.7631986498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0.7674709</v>
      </c>
      <c r="D426" t="n">
        <v>286.24643852598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0.6820753000000001</v>
      </c>
      <c r="D427" t="n">
        <v>251.31813761718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0.5862419</v>
      </c>
      <c r="D428" t="n">
        <v>211.92112614168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0.4794931</v>
      </c>
      <c r="D429" t="n">
        <v>168.9216933834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0.3643819</v>
      </c>
      <c r="D430" t="n">
        <v>122.75332989624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0.2388888</v>
      </c>
      <c r="D431" t="n">
        <v>73.7364759228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0.1136</v>
      </c>
      <c r="D432" t="n">
        <v>24.591700569294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-0.01036541</v>
      </c>
      <c r="D433" t="n">
        <v>-23.503706889066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-0.1357842</v>
      </c>
      <c r="D434" t="n">
        <v>-70.86301688376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-0.2574509</v>
      </c>
      <c r="D435" t="n">
        <v>-117.41656903938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-0.3776998</v>
      </c>
      <c r="D436" t="n">
        <v>-163.17505832418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-0.4919818</v>
      </c>
      <c r="D437" t="n">
        <v>-206.46769862142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-0.5948501</v>
      </c>
      <c r="D438" t="n">
        <v>-245.91851512686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-0.6871501</v>
      </c>
      <c r="D439" t="n">
        <v>-281.14423741098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-0.7660052000000001</v>
      </c>
      <c r="D440" t="n">
        <v>-311.38624914282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-0.8344307</v>
      </c>
      <c r="D441" t="n">
        <v>-337.894644627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-0.8942456</v>
      </c>
      <c r="D442" t="n">
        <v>-360.847474173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-0.9391639000000001</v>
      </c>
      <c r="D443" t="n">
        <v>-378.0131969628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-0.9697613</v>
      </c>
      <c r="D444" t="n">
        <v>-389.2764041946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-0.987569</v>
      </c>
      <c r="D445" t="n">
        <v>-394.5811210272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-0.9905697</v>
      </c>
      <c r="D446" t="n">
        <v>-393.8232594132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-0.9812137</v>
      </c>
      <c r="D447" t="n">
        <v>-388.064454543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-0.9579307</v>
      </c>
      <c r="D448" t="n">
        <v>-376.6377253032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-0.918614</v>
      </c>
      <c r="D449" t="n">
        <v>-359.2723169843999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-0.8643909</v>
      </c>
      <c r="D450" t="n">
        <v>-336.1056509664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-0.7947024</v>
      </c>
      <c r="D451" t="n">
        <v>-307.25757001314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-0.7132334</v>
      </c>
      <c r="D452" t="n">
        <v>-273.91848289632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-0.6200049</v>
      </c>
      <c r="D453" t="n">
        <v>-236.00291792022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-0.5157148</v>
      </c>
      <c r="D454" t="n">
        <v>-194.30005745268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-0.4074896</v>
      </c>
      <c r="D455" t="n">
        <v>-150.18370648668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-0.2959324</v>
      </c>
      <c r="D456" t="n">
        <v>-103.59650653326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-0.1829178</v>
      </c>
      <c r="D457" t="n">
        <v>-55.50477832008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-0.07252055</v>
      </c>
      <c r="D458" t="n">
        <v>-6.97152496203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0.03491408</v>
      </c>
      <c r="D459" t="n">
        <v>41.56877242098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0.137512</v>
      </c>
      <c r="D460" t="n">
        <v>89.65351950228001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0.2391516</v>
      </c>
      <c r="D461" t="n">
        <v>136.24663140522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0.3436267</v>
      </c>
      <c r="D462" t="n">
        <v>179.8503094296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0.4528296</v>
      </c>
      <c r="D463" t="n">
        <v>220.2564403737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0.5787809</v>
      </c>
      <c r="D464" t="n">
        <v>257.60357769276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0.7029574</v>
      </c>
      <c r="D465" t="n">
        <v>291.71260189494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0.8037301</v>
      </c>
      <c r="D466" t="n">
        <v>321.9081670872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0.8923197</v>
      </c>
      <c r="D467" t="n">
        <v>347.75156259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0.9525859</v>
      </c>
      <c r="D468" t="n">
        <v>367.9113104532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0.9855108</v>
      </c>
      <c r="D469" t="n">
        <v>381.039297507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1.012229</v>
      </c>
      <c r="D470" t="n">
        <v>388.9688570334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1.02384</v>
      </c>
      <c r="D471" t="n">
        <v>392.7103663625999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1.023552</v>
      </c>
      <c r="D472" t="n">
        <v>391.8248317962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1.009577</v>
      </c>
      <c r="D473" t="n">
        <v>384.9257753856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0.974337</v>
      </c>
      <c r="D474" t="n">
        <v>370.7666562852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0.9242841000000001</v>
      </c>
      <c r="D475" t="n">
        <v>350.29873233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0.8598011</v>
      </c>
      <c r="D476" t="n">
        <v>324.0198022482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0.7854333999999999</v>
      </c>
      <c r="D477" t="n">
        <v>293.38420562172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0.7020019</v>
      </c>
      <c r="D478" t="n">
        <v>259.17555878082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0.6069703</v>
      </c>
      <c r="D479" t="n">
        <v>220.40879886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0.5016869</v>
      </c>
      <c r="D480" t="n">
        <v>177.80405162526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0.3862644</v>
      </c>
      <c r="D481" t="n">
        <v>132.00342397686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0.2645026</v>
      </c>
      <c r="D482" t="n">
        <v>83.57326810020001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0.1390705</v>
      </c>
      <c r="D483" t="n">
        <v>34.52345815284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0.01491963</v>
      </c>
      <c r="D484" t="n">
        <v>-13.709376974628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-0.1093883</v>
      </c>
      <c r="D485" t="n">
        <v>-61.22616180767999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-0.2337662</v>
      </c>
      <c r="D486" t="n">
        <v>-108.3944938203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-0.3535595</v>
      </c>
      <c r="D487" t="n">
        <v>-154.6625742858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-0.4705066</v>
      </c>
      <c r="D488" t="n">
        <v>-198.36578060928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-0.575022</v>
      </c>
      <c r="D489" t="n">
        <v>-238.4594272854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-0.6672861</v>
      </c>
      <c r="D490" t="n">
        <v>-274.51999231344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-0.751063</v>
      </c>
      <c r="D491" t="n">
        <v>-305.54203546998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-0.8204019</v>
      </c>
      <c r="D492" t="n">
        <v>-332.7848963424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-0.8832236999999999</v>
      </c>
      <c r="D493" t="n">
        <v>-356.7864679974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-0.9335786</v>
      </c>
      <c r="D494" t="n">
        <v>-375.1691718852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-0.9649464</v>
      </c>
      <c r="D495" t="n">
        <v>-387.5248319166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-0.9852777</v>
      </c>
      <c r="D496" t="n">
        <v>-393.6402405504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-0.9909810999999999</v>
      </c>
      <c r="D497" t="n">
        <v>-394.0569072054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-0.9840235000000001</v>
      </c>
      <c r="D498" t="n">
        <v>-389.6732595294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-0.9638883</v>
      </c>
      <c r="D499" t="n">
        <v>-379.2163415832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-0.9272486</v>
      </c>
      <c r="D500" t="n">
        <v>-363.2245181316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-0.8771691</v>
      </c>
      <c r="D501" t="n">
        <v>-341.435525031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-0.8096883</v>
      </c>
      <c r="D502" t="n">
        <v>-313.28753839776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-0.729575</v>
      </c>
      <c r="D503" t="n">
        <v>-280.85823112968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-0.6395206</v>
      </c>
      <c r="D504" t="n">
        <v>-243.96015040182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-0.5359061000000001</v>
      </c>
      <c r="D505" t="n">
        <v>-202.74508866276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-0.4282061</v>
      </c>
      <c r="D506" t="n">
        <v>-159.10304585958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-0.3194683</v>
      </c>
      <c r="D507" t="n">
        <v>-113.07958802874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-0.2070228</v>
      </c>
      <c r="D508" t="n">
        <v>-65.28276546768001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-0.09547008999999999</v>
      </c>
      <c r="D509" t="n">
        <v>-16.749200788884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0.0119774</v>
      </c>
      <c r="D510" t="n">
        <v>32.02808086422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0.1149361</v>
      </c>
      <c r="D511" t="n">
        <v>80.29889712269998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0.2189281</v>
      </c>
      <c r="D512" t="n">
        <v>127.30946184414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0.3243438</v>
      </c>
      <c r="D513" t="n">
        <v>171.52037255592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0.4349774</v>
      </c>
      <c r="D514" t="n">
        <v>212.20137770616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0.5593565</v>
      </c>
      <c r="D515" t="n">
        <v>250.28232003612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0.6797703</v>
      </c>
      <c r="D516" t="n">
        <v>285.40244483892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0.7850448</v>
      </c>
      <c r="D517" t="n">
        <v>316.2188590704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0.8774428</v>
      </c>
      <c r="D518" t="n">
        <v>342.9540784476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0.9422906</v>
      </c>
      <c r="D519" t="n">
        <v>364.396216212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0.9798897</v>
      </c>
      <c r="D520" t="n">
        <v>378.7166560626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1.007742</v>
      </c>
      <c r="D521" t="n">
        <v>387.6481023534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1.023306</v>
      </c>
      <c r="D522" t="n">
        <v>392.3471588256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1.024055</v>
      </c>
      <c r="D523" t="n">
        <v>392.2842657456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1.013605</v>
      </c>
      <c r="D524" t="n">
        <v>386.6109954642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0.9826471</v>
      </c>
      <c r="D525" t="n">
        <v>374.0616247464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0.934443</v>
      </c>
      <c r="D526" t="n">
        <v>354.817600128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0.873552</v>
      </c>
      <c r="D527" t="n">
        <v>329.3808083874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0.7992951</v>
      </c>
      <c r="D528" t="n">
        <v>299.46558909924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0.7192197</v>
      </c>
      <c r="D529" t="n">
        <v>266.29694222922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0.6268544</v>
      </c>
      <c r="D530" t="n">
        <v>228.40260366762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0.5224136</v>
      </c>
      <c r="D531" t="n">
        <v>186.52439729304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0.4116566</v>
      </c>
      <c r="D532" t="n">
        <v>141.5311281126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0.2895302</v>
      </c>
      <c r="D533" t="n">
        <v>93.22521751548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0.1647978</v>
      </c>
      <c r="D534" t="n">
        <v>44.40295473156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0.04112926</v>
      </c>
      <c r="D535" t="n">
        <v>-3.805657126146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-0.08564787</v>
      </c>
      <c r="D536" t="n">
        <v>-51.8493696174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-0.2089587</v>
      </c>
      <c r="D537" t="n">
        <v>-98.70053182758001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-0.3301081</v>
      </c>
      <c r="D538" t="n">
        <v>-145.15779467772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-0.44842</v>
      </c>
      <c r="D539" t="n">
        <v>-189.92251040544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-0.5537995</v>
      </c>
      <c r="D540" t="n">
        <v>-230.21093695032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-0.6497479</v>
      </c>
      <c r="D541" t="n">
        <v>-267.0171308883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-0.7353582</v>
      </c>
      <c r="D542" t="n">
        <v>-299.47398532542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-0.8069373</v>
      </c>
      <c r="D543" t="n">
        <v>-327.215399643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-0.8716148</v>
      </c>
      <c r="D544" t="n">
        <v>-352.1047071222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-0.9227</v>
      </c>
      <c r="D545" t="n">
        <v>-371.731121667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-0.9577001000000001</v>
      </c>
      <c r="D546" t="n">
        <v>-385.1087942483999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-0.9804556</v>
      </c>
      <c r="D547" t="n">
        <v>-392.6220015851999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-0.9882202</v>
      </c>
      <c r="D548" t="n">
        <v>-393.9270329952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-0.9856665</v>
      </c>
      <c r="D549" t="n">
        <v>-390.7276620155999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-0.969452</v>
      </c>
      <c r="D550" t="n">
        <v>-381.9226308156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-0.9361438</v>
      </c>
      <c r="D551" t="n">
        <v>-366.8801784066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-0.8884789</v>
      </c>
      <c r="D552" t="n">
        <v>-346.144644396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-0.8232478</v>
      </c>
      <c r="D553" t="n">
        <v>-319.0562803746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-0.7454362</v>
      </c>
      <c r="D554" t="n">
        <v>-287.36804226816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-0.6573452</v>
      </c>
      <c r="D555" t="n">
        <v>-251.32848352884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-0.556867</v>
      </c>
      <c r="D556" t="n">
        <v>-211.0240506951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-0.4508482</v>
      </c>
      <c r="D557" t="n">
        <v>-168.2268820821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-0.3407655</v>
      </c>
      <c r="D558" t="n">
        <v>-122.4249965721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-0.2270009</v>
      </c>
      <c r="D559" t="n">
        <v>-74.22719917949999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-0.1155135</v>
      </c>
      <c r="D560" t="n">
        <v>-25.658298023706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-0.008081269</v>
      </c>
      <c r="D561" t="n">
        <v>22.76424464562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0.09520511</v>
      </c>
      <c r="D562" t="n">
        <v>70.65323701541999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0.1984528</v>
      </c>
      <c r="D563" t="n">
        <v>117.53902186614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0.3047274</v>
      </c>
      <c r="D564" t="n">
        <v>162.5825426175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0.415581</v>
      </c>
      <c r="D565" t="n">
        <v>204.6036106233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0.5356501</v>
      </c>
      <c r="D566" t="n">
        <v>243.55744601058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0.6542516</v>
      </c>
      <c r="D567" t="n">
        <v>278.8944890463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0.7635106</v>
      </c>
      <c r="D568" t="n">
        <v>309.92961396348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0.8588685</v>
      </c>
      <c r="D569" t="n">
        <v>337.5562798566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0.9285143</v>
      </c>
      <c r="D570" t="n">
        <v>360.2396125548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0.9754707</v>
      </c>
      <c r="D571" t="n">
        <v>376.371058644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1.004883</v>
      </c>
      <c r="D572" t="n">
        <v>386.910366525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1.021099</v>
      </c>
      <c r="D573" t="n">
        <v>391.8613097826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1.02654</v>
      </c>
      <c r="D574" t="n">
        <v>392.3622531647999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1.016513</v>
      </c>
      <c r="D575" t="n">
        <v>388.0729451088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0.9902192</v>
      </c>
      <c r="D576" t="n">
        <v>376.7537630358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0.945902</v>
      </c>
      <c r="D577" t="n">
        <v>359.1012478068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0.886471</v>
      </c>
      <c r="D578" t="n">
        <v>335.2223176578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0.8160825</v>
      </c>
      <c r="D579" t="n">
        <v>305.93168954712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0.7352384</v>
      </c>
      <c r="D580" t="n">
        <v>273.18068417484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0.6447209</v>
      </c>
      <c r="D581" t="n">
        <v>236.08666005624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0.5434806</v>
      </c>
      <c r="D582" t="n">
        <v>194.98030900596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0.4337293</v>
      </c>
      <c r="D583" t="n">
        <v>150.67716559236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0.3143982</v>
      </c>
      <c r="D584" t="n">
        <v>102.93292164618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0.1890547</v>
      </c>
      <c r="D585" t="n">
        <v>54.01135068894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0.06436884</v>
      </c>
      <c r="D586" t="n">
        <v>5.472710538588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-0.06114651</v>
      </c>
      <c r="D587" t="n">
        <v>-42.54399251946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-0.1837008</v>
      </c>
      <c r="D588" t="n">
        <v>-89.57889686285999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-0.305543</v>
      </c>
      <c r="D589" t="n">
        <v>-136.25735467536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-0.4255506</v>
      </c>
      <c r="D590" t="n">
        <v>-181.35716473332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-0.5338673</v>
      </c>
      <c r="D591" t="n">
        <v>-222.73864156206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-0.6328673</v>
      </c>
      <c r="D592" t="n">
        <v>-260.53137635292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-0.7194838</v>
      </c>
      <c r="D593" t="n">
        <v>-293.79257039016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-0.7936839999999999</v>
      </c>
      <c r="D594" t="n">
        <v>-322.289299152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-0.8607144</v>
      </c>
      <c r="D595" t="n">
        <v>-347.8374116442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-0.9148306</v>
      </c>
      <c r="D596" t="n">
        <v>-368.8729456464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-0.9540187999999999</v>
      </c>
      <c r="D597" t="n">
        <v>-383.5735741656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-0.9785522</v>
      </c>
      <c r="D598" t="n">
        <v>-392.1569072586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-0.9892024</v>
      </c>
      <c r="D599" t="n">
        <v>-394.6254606486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-0.9885674</v>
      </c>
      <c r="D600" t="n">
        <v>-392.1971588298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-0.9737418</v>
      </c>
      <c r="D601" t="n">
        <v>-384.3748320048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-0.9440361</v>
      </c>
      <c r="D602" t="n">
        <v>-370.6839518849999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-0.8997431</v>
      </c>
      <c r="D603" t="n">
        <v>-351.2254618638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-0.8376448</v>
      </c>
      <c r="D604" t="n">
        <v>-324.9496764359999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-0.762601</v>
      </c>
      <c r="D605" t="n">
        <v>-294.12731880846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-0.6776108</v>
      </c>
      <c r="D606" t="n">
        <v>-259.19169085584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-0.5790445</v>
      </c>
      <c r="D607" t="n">
        <v>-219.51316995426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-0.473979</v>
      </c>
      <c r="D608" t="n">
        <v>-177.1676051022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-0.3657079</v>
      </c>
      <c r="D609" t="n">
        <v>-131.8179208374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-0.2522099</v>
      </c>
      <c r="D610" t="n">
        <v>-84.28424292305999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-0.139929</v>
      </c>
      <c r="D611" t="n">
        <v>-36.0668228895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-0.03108492</v>
      </c>
      <c r="D612" t="n">
        <v>12.761638007454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0.07564472999999999</v>
      </c>
      <c r="D613" t="n">
        <v>60.84201087504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0.1827596</v>
      </c>
      <c r="D614" t="n">
        <v>108.20386489482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0.2905251</v>
      </c>
      <c r="D615" t="n">
        <v>154.06222839066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0.3953325</v>
      </c>
      <c r="D616" t="n">
        <v>196.40005739388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0.505273</v>
      </c>
      <c r="D617" t="n">
        <v>235.6743644703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0.6279836</v>
      </c>
      <c r="D618" t="n">
        <v>271.78514962272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0.74274</v>
      </c>
      <c r="D619" t="n">
        <v>304.04895375078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0.8392146</v>
      </c>
      <c r="D620" t="n">
        <v>332.6238900576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0.9195943</v>
      </c>
      <c r="D621" t="n">
        <v>356.4525057426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0.9669964</v>
      </c>
      <c r="D622" t="n">
        <v>373.9987316664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0.996484</v>
      </c>
      <c r="D623" t="n">
        <v>384.9465301019999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1.018869</v>
      </c>
      <c r="D624" t="n">
        <v>390.536152587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1.02381</v>
      </c>
      <c r="D625" t="n">
        <v>392.6198003274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1.020498</v>
      </c>
      <c r="D626" t="n">
        <v>389.8984167557999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0.9980529</v>
      </c>
      <c r="D627" t="n">
        <v>379.836467352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0.9555618</v>
      </c>
      <c r="D628" t="n">
        <v>363.3021910854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0.9011057</v>
      </c>
      <c r="D629" t="n">
        <v>340.397789211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0.828798</v>
      </c>
      <c r="D630" t="n">
        <v>311.76505416366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0.751498</v>
      </c>
      <c r="D631" t="n">
        <v>280.0146148011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0.6656265</v>
      </c>
      <c r="D632" t="n">
        <v>244.1633579433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0.5646372</v>
      </c>
      <c r="D633" t="n">
        <v>203.87458548648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0.4573254</v>
      </c>
      <c r="D634" t="n">
        <v>159.9995238219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0.3386961</v>
      </c>
      <c r="D635" t="n">
        <v>112.537732698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0.2136955</v>
      </c>
      <c r="D636" t="n">
        <v>63.68550136146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0.08956241</v>
      </c>
      <c r="D637" t="n">
        <v>14.933971279962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-0.03576012</v>
      </c>
      <c r="D638" t="n">
        <v>-33.06348964025999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-0.1585248</v>
      </c>
      <c r="D639" t="n">
        <v>-80.03770216146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-0.2813252</v>
      </c>
      <c r="D640" t="n">
        <v>-127.00480776462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-0.4021898</v>
      </c>
      <c r="D641" t="n">
        <v>-172.83559264488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-0.5131478</v>
      </c>
      <c r="D642" t="n">
        <v>-215.12244680676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-0.614671</v>
      </c>
      <c r="D643" t="n">
        <v>-253.56709981836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-0.7032033</v>
      </c>
      <c r="D644" t="n">
        <v>-287.57807370882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-0.7792938</v>
      </c>
      <c r="D645" t="n">
        <v>-316.6455886182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-0.8481142</v>
      </c>
      <c r="D646" t="n">
        <v>-342.7040784546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-0.905458</v>
      </c>
      <c r="D647" t="n">
        <v>-364.7808073962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-0.9479362</v>
      </c>
      <c r="D648" t="n">
        <v>-380.8559641788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-0.9756715</v>
      </c>
      <c r="D649" t="n">
        <v>-390.8264041512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-0.9881977</v>
      </c>
      <c r="D650" t="n">
        <v>-394.281435501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-0.9890685</v>
      </c>
      <c r="D651" t="n">
        <v>-392.78300787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-0.9776462</v>
      </c>
      <c r="D652" t="n">
        <v>-386.0653979951999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-0.9504458</v>
      </c>
      <c r="D653" t="n">
        <v>-373.3594235082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-0.9094423</v>
      </c>
      <c r="D654" t="n">
        <v>-355.3468453962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-0.8513994</v>
      </c>
      <c r="D655" t="n">
        <v>-330.6091102398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-0.777701</v>
      </c>
      <c r="D656" t="n">
        <v>-300.52879661664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-0.6948578</v>
      </c>
      <c r="D657" t="n">
        <v>-266.30930071944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-0.5996271</v>
      </c>
      <c r="D658" t="n">
        <v>-227.42669174526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-0.4950429</v>
      </c>
      <c r="D659" t="n">
        <v>-185.69081241072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-0.3875965</v>
      </c>
      <c r="D660" t="n">
        <v>-141.05112812604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-0.2758095</v>
      </c>
      <c r="D661" t="n">
        <v>-93.81873951143999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-0.1658102</v>
      </c>
      <c r="D662" t="n">
        <v>-45.56770312662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-0.06240229</v>
      </c>
      <c r="D663" t="n">
        <v>3.542191724718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0.04207413</v>
      </c>
      <c r="D664" t="n">
        <v>51.83157087576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0.1495991</v>
      </c>
      <c r="D665" t="n">
        <v>99.0712236411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0.2581379</v>
      </c>
      <c r="D666" t="n">
        <v>145.29141102618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0.3700341</v>
      </c>
      <c r="D667" t="n">
        <v>187.9564412781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0.4879979</v>
      </c>
      <c r="D668" t="n">
        <v>228.04851562722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0.6118946</v>
      </c>
      <c r="D669" t="n">
        <v>265.6798667748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0.7281257</v>
      </c>
      <c r="D670" t="n">
        <v>298.44876522834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0.825488</v>
      </c>
      <c r="D671" t="n">
        <v>327.5509342248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0.9059755</v>
      </c>
      <c r="D672" t="n">
        <v>352.1537637246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0.9595597</v>
      </c>
      <c r="D673" t="n">
        <v>370.4506185582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0.9926093</v>
      </c>
      <c r="D674" t="n">
        <v>383.199674805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1.017916</v>
      </c>
      <c r="D675" t="n">
        <v>390.4484167404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1.02625</v>
      </c>
      <c r="D676" t="n">
        <v>393.3905550228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1.023088</v>
      </c>
      <c r="D677" t="n">
        <v>391.3984167138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1.004481</v>
      </c>
      <c r="D678" t="n">
        <v>382.1380396146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0.9645347</v>
      </c>
      <c r="D679" t="n">
        <v>366.7166563986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0.9129921</v>
      </c>
      <c r="D680" t="n">
        <v>345.3320658023999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0.8461382</v>
      </c>
      <c r="D681" t="n">
        <v>318.1260917214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0.7697773999999999</v>
      </c>
      <c r="D682" t="n">
        <v>287.29137560364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0.6856631</v>
      </c>
      <c r="D683" t="n">
        <v>251.88508728684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0.5857502</v>
      </c>
      <c r="D684" t="n">
        <v>211.5501513093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0.4775263</v>
      </c>
      <c r="D685" t="n">
        <v>168.18194497644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0.3620209</v>
      </c>
      <c r="D686" t="n">
        <v>121.78691482896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0.2398544</v>
      </c>
      <c r="D687" t="n">
        <v>73.67723064143999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0.1166416</v>
      </c>
      <c r="D688" t="n">
        <v>25.333593630282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-0.008921801</v>
      </c>
      <c r="D689" t="n">
        <v>-23.211703752588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-0.135221</v>
      </c>
      <c r="D690" t="n">
        <v>-70.90270241723999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-0.2587304</v>
      </c>
      <c r="D691" t="n">
        <v>-118.11292122114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-0.3787598</v>
      </c>
      <c r="D692" t="n">
        <v>-164.1646180449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-0.4912796</v>
      </c>
      <c r="D693" t="n">
        <v>-206.50467975246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-0.5920467</v>
      </c>
      <c r="D694" t="n">
        <v>-245.41936419744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-0.6835399</v>
      </c>
      <c r="D695" t="n">
        <v>-280.54241352846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-0.7641847000000001</v>
      </c>
      <c r="D696" t="n">
        <v>-310.9859975817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-0.8338665</v>
      </c>
      <c r="D697" t="n">
        <v>-338.1534496512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-0.8940071000000001</v>
      </c>
      <c r="D698" t="n">
        <v>-360.8943295176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-0.9390351</v>
      </c>
      <c r="D699" t="n">
        <v>-377.6421277908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-0.968904</v>
      </c>
      <c r="D700" t="n">
        <v>-388.7210582982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-0.9850413</v>
      </c>
      <c r="D701" t="n">
        <v>-393.5047059629999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-0.9892783000000001</v>
      </c>
      <c r="D702" t="n">
        <v>-393.3342657162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-0.9817318</v>
      </c>
      <c r="D703" t="n">
        <v>-388.077033159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-0.9573024999999999</v>
      </c>
      <c r="D704" t="n">
        <v>-376.3782913482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-0.9184321</v>
      </c>
      <c r="D705" t="n">
        <v>-359.3276628948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-0.8633294</v>
      </c>
      <c r="D706" t="n">
        <v>-335.6474748786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-0.7924373</v>
      </c>
      <c r="D707" t="n">
        <v>-306.49628072628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-0.7124365</v>
      </c>
      <c r="D708" t="n">
        <v>-273.59077850298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-0.6180558</v>
      </c>
      <c r="D709" t="n">
        <v>-235.41939592398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-0.5138931</v>
      </c>
      <c r="D710" t="n">
        <v>-194.03612664246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-0.4070256</v>
      </c>
      <c r="D711" t="n">
        <v>-149.90936687172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-0.2942615</v>
      </c>
      <c r="D712" t="n">
        <v>-102.69144366552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-0.1822003</v>
      </c>
      <c r="D713" t="n">
        <v>-54.75342613986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-0.07347777</v>
      </c>
      <c r="D714" t="n">
        <v>-6.176534418251999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0.03448089</v>
      </c>
      <c r="D715" t="n">
        <v>42.24600510642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0.1387913</v>
      </c>
      <c r="D716" t="n">
        <v>89.95826792142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0.2410176</v>
      </c>
      <c r="D717" t="n">
        <v>136.7760967992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0.3464637</v>
      </c>
      <c r="D718" t="n">
        <v>180.08496351108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0.4621207</v>
      </c>
      <c r="D719" t="n">
        <v>220.39241521266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0.5840759</v>
      </c>
      <c r="D720" t="n">
        <v>258.28077893166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0.7002796</v>
      </c>
      <c r="D721" t="n">
        <v>291.84030629388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0.8066846</v>
      </c>
      <c r="D722" t="n">
        <v>321.9742048212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0.8939708</v>
      </c>
      <c r="D723" t="n">
        <v>348.1298644662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0.951518</v>
      </c>
      <c r="D724" t="n">
        <v>367.6521909635999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0.9869576</v>
      </c>
      <c r="D725" t="n">
        <v>380.9773478232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1.011082</v>
      </c>
      <c r="D726" t="n">
        <v>389.0603664648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1.022859</v>
      </c>
      <c r="D727" t="n">
        <v>392.6487311442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1.02404</v>
      </c>
      <c r="D728" t="n">
        <v>391.96539783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1.00956</v>
      </c>
      <c r="D729" t="n">
        <v>384.8163414264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0.9744043999999999</v>
      </c>
      <c r="D730" t="n">
        <v>370.6644550302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0.9247854</v>
      </c>
      <c r="D731" t="n">
        <v>350.2348958538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0.8592688000000001</v>
      </c>
      <c r="D732" t="n">
        <v>323.6245192404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0.7839811</v>
      </c>
      <c r="D733" t="n">
        <v>293.14222449642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0.7019213</v>
      </c>
      <c r="D734" t="n">
        <v>259.26247701738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0.6061789</v>
      </c>
      <c r="D735" t="n">
        <v>220.43134602918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0.502104</v>
      </c>
      <c r="D736" t="n">
        <v>177.7182340176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0.3881595</v>
      </c>
      <c r="D737" t="n">
        <v>131.89644284778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0.2646204</v>
      </c>
      <c r="D738" t="n">
        <v>83.45364546204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0.1397591</v>
      </c>
      <c r="D739" t="n">
        <v>34.34751476154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0.01381789</v>
      </c>
      <c r="D740" t="n">
        <v>-13.767870683682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-0.1098756</v>
      </c>
      <c r="D741" t="n">
        <v>-60.86789137746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-0.2327466</v>
      </c>
      <c r="D742" t="n">
        <v>-108.04116049686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-0.3554779</v>
      </c>
      <c r="D743" t="n">
        <v>-154.41864347502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-0.469872</v>
      </c>
      <c r="D744" t="n">
        <v>-198.16172401122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-0.5751762</v>
      </c>
      <c r="D745" t="n">
        <v>-238.55033923254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-0.6693716</v>
      </c>
      <c r="D746" t="n">
        <v>-274.35609294696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-0.7490153000000001</v>
      </c>
      <c r="D747" t="n">
        <v>-305.06889082914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-0.8196346</v>
      </c>
      <c r="D748" t="n">
        <v>-332.281437237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-0.8823573</v>
      </c>
      <c r="D749" t="n">
        <v>-356.33646801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-0.9311641000000001</v>
      </c>
      <c r="D750" t="n">
        <v>-375.2616247128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-0.9647017</v>
      </c>
      <c r="D751" t="n">
        <v>-387.5732595882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-0.9830695</v>
      </c>
      <c r="D752" t="n">
        <v>-393.3512468478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-0.9885902</v>
      </c>
      <c r="D753" t="n">
        <v>-393.8619386573999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-0.9827439</v>
      </c>
      <c r="D754" t="n">
        <v>-389.0531337606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-0.9615488</v>
      </c>
      <c r="D755" t="n">
        <v>-378.5795491482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-0.9272314</v>
      </c>
      <c r="D756" t="n">
        <v>-363.124203669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-0.8765835</v>
      </c>
      <c r="D757" t="n">
        <v>-340.9933866786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-0.8076212</v>
      </c>
      <c r="D758" t="n">
        <v>-312.68565162216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-0.7285535</v>
      </c>
      <c r="D759" t="n">
        <v>-280.23999215328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-0.6368035</v>
      </c>
      <c r="D760" t="n">
        <v>-242.86474162746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-0.5351601</v>
      </c>
      <c r="D761" t="n">
        <v>-202.031440884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-0.428712</v>
      </c>
      <c r="D762" t="n">
        <v>-158.60955530736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-0.3156523</v>
      </c>
      <c r="D763" t="n">
        <v>-112.42134905346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-0.2029478</v>
      </c>
      <c r="D764" t="n">
        <v>-64.705973031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-0.09166808</v>
      </c>
      <c r="D765" t="n">
        <v>-15.508858056318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0.01541506</v>
      </c>
      <c r="D766" t="n">
        <v>33.21339529644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0.1165855</v>
      </c>
      <c r="D767" t="n">
        <v>80.71955748827999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0.2235986</v>
      </c>
      <c r="D768" t="n">
        <v>127.74961906452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0.3314255</v>
      </c>
      <c r="D769" t="n">
        <v>171.8026681455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0.4384686</v>
      </c>
      <c r="D770" t="n">
        <v>212.75826448302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0.5581093</v>
      </c>
      <c r="D771" t="n">
        <v>251.35263447156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0.679472</v>
      </c>
      <c r="D772" t="n">
        <v>285.90697312668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0.7865915</v>
      </c>
      <c r="D773" t="n">
        <v>316.5842678651999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0.8761811</v>
      </c>
      <c r="D774" t="n">
        <v>343.4075375544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0.9421586</v>
      </c>
      <c r="D775" t="n">
        <v>364.6764048833999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0.9830981</v>
      </c>
      <c r="D776" t="n">
        <v>379.5842661012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1.008093</v>
      </c>
      <c r="D777" t="n">
        <v>388.1657124018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1.022489</v>
      </c>
      <c r="D778" t="n">
        <v>392.1175990836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1.025166</v>
      </c>
      <c r="D779" t="n">
        <v>392.5531336626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1.01357</v>
      </c>
      <c r="D780" t="n">
        <v>386.8606809917999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0.9837229</v>
      </c>
      <c r="D781" t="n">
        <v>374.149360593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0.9367299</v>
      </c>
      <c r="D782" t="n">
        <v>355.1575372254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0.8740649</v>
      </c>
      <c r="D783" t="n">
        <v>329.5760914008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0.7997378000000001</v>
      </c>
      <c r="D784" t="n">
        <v>299.67895387314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0.7178802</v>
      </c>
      <c r="D785" t="n">
        <v>266.1915019806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0.6258873</v>
      </c>
      <c r="D786" t="n">
        <v>228.15757222794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0.5230778</v>
      </c>
      <c r="D787" t="n">
        <v>186.65295074856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0.4099786</v>
      </c>
      <c r="D788" t="n">
        <v>141.1466941611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0.2889426</v>
      </c>
      <c r="D789" t="n">
        <v>92.97927412614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0.1646062</v>
      </c>
      <c r="D790" t="n">
        <v>44.48870944613999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0.03829408</v>
      </c>
      <c r="D791" t="n">
        <v>-4.45182377472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-0.08665440000000001</v>
      </c>
      <c r="D792" t="n">
        <v>-52.20210545658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-0.2086422</v>
      </c>
      <c r="D793" t="n">
        <v>-99.09248150214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-0.3314313</v>
      </c>
      <c r="D794" t="n">
        <v>-145.89257453136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-0.4482051</v>
      </c>
      <c r="D795" t="n">
        <v>-190.037730528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-0.5545826</v>
      </c>
      <c r="D796" t="n">
        <v>-230.86710045396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-0.6518167</v>
      </c>
      <c r="D797" t="n">
        <v>-267.77587300542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-0.734358</v>
      </c>
      <c r="D798" t="n">
        <v>-299.76552619776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-0.8074631</v>
      </c>
      <c r="D799" t="n">
        <v>-327.966971949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-0.8727419</v>
      </c>
      <c r="D800" t="n">
        <v>-352.4248328994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-0.9233170000000001</v>
      </c>
      <c r="D801" t="n">
        <v>-372.0028197726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-0.9603429999999999</v>
      </c>
      <c r="D802" t="n">
        <v>-385.6940143578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-0.9814514</v>
      </c>
      <c r="D803" t="n">
        <v>-392.7534481224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-0.9892998</v>
      </c>
      <c r="D804" t="n">
        <v>-394.3279763802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-0.9869193000000001</v>
      </c>
      <c r="D805" t="n">
        <v>-391.0383538308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-0.9685792</v>
      </c>
      <c r="D806" t="n">
        <v>-381.838039623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-0.9359836</v>
      </c>
      <c r="D807" t="n">
        <v>-367.0113104783999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-0.8878326</v>
      </c>
      <c r="D808" t="n">
        <v>-345.9109966038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-0.8222674</v>
      </c>
      <c r="D809" t="n">
        <v>-318.7789218918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-0.7459053</v>
      </c>
      <c r="D810" t="n">
        <v>-287.52713031402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-0.6570597</v>
      </c>
      <c r="D811" t="n">
        <v>-251.21181686544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-0.5565991</v>
      </c>
      <c r="D812" t="n">
        <v>-210.97967962716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-0.4512886</v>
      </c>
      <c r="D813" t="n">
        <v>-168.18587579394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-0.3400633</v>
      </c>
      <c r="D814" t="n">
        <v>-122.01515381628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-0.2268654</v>
      </c>
      <c r="D815" t="n">
        <v>-74.34993502511999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-0.1167325</v>
      </c>
      <c r="D816" t="n">
        <v>-25.73476343037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-0.007834303000000001</v>
      </c>
      <c r="D817" t="n">
        <v>23.029257216816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0.09445529</v>
      </c>
      <c r="D818" t="n">
        <v>70.88908606542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0.1930493</v>
      </c>
      <c r="D819" t="n">
        <v>118.4259400803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0.3026117</v>
      </c>
      <c r="D820" t="n">
        <v>162.94043568924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0.418895</v>
      </c>
      <c r="D821" t="n">
        <v>204.35688107046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0.5383419</v>
      </c>
      <c r="D822" t="n">
        <v>243.91546486848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0.6587607</v>
      </c>
      <c r="D823" t="n">
        <v>279.34065255582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0.7689815</v>
      </c>
      <c r="D824" t="n">
        <v>310.84489695672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0.8631572</v>
      </c>
      <c r="D825" t="n">
        <v>338.53772637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0.9300266</v>
      </c>
      <c r="D826" t="n">
        <v>360.4380402222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0.9744885</v>
      </c>
      <c r="D827" t="n">
        <v>376.470115245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1.004339</v>
      </c>
      <c r="D828" t="n">
        <v>386.8635111804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1.020715</v>
      </c>
      <c r="D829" t="n">
        <v>392.146215435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1.027817</v>
      </c>
      <c r="D830" t="n">
        <v>393.4065927582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1.017434</v>
      </c>
      <c r="D831" t="n">
        <v>388.5682281138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0.9895229</v>
      </c>
      <c r="D832" t="n">
        <v>376.7760900792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0.9461275</v>
      </c>
      <c r="D833" t="n">
        <v>359.1490465476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0.8859246</v>
      </c>
      <c r="D834" t="n">
        <v>335.0550220649999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0.8153095</v>
      </c>
      <c r="D835" t="n">
        <v>306.2539222425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0.7354992</v>
      </c>
      <c r="D836" t="n">
        <v>273.65854579668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0.644934</v>
      </c>
      <c r="D837" t="n">
        <v>236.17313804124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0.5423991</v>
      </c>
      <c r="D838" t="n">
        <v>194.663516562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0.4302204</v>
      </c>
      <c r="D839" t="n">
        <v>149.81420964168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0.3134661</v>
      </c>
      <c r="D840" t="n">
        <v>102.75631787754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0.1898279</v>
      </c>
      <c r="D841" t="n">
        <v>54.3705959619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0.06372108</v>
      </c>
      <c r="D842" t="n">
        <v>5.308367775894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-0.06023023</v>
      </c>
      <c r="D843" t="n">
        <v>-42.55921264481999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-0.1857863</v>
      </c>
      <c r="D844" t="n">
        <v>-89.95512326742001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-0.3087783</v>
      </c>
      <c r="D845" t="n">
        <v>-137.12820370758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-0.4250668</v>
      </c>
      <c r="D846" t="n">
        <v>-181.35512070822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-0.5335882</v>
      </c>
      <c r="D847" t="n">
        <v>-222.54958496358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-0.6319331</v>
      </c>
      <c r="D848" t="n">
        <v>-260.48150214048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-0.7186393</v>
      </c>
      <c r="D849" t="n">
        <v>-293.49206725392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-0.7939735999999999</v>
      </c>
      <c r="D850" t="n">
        <v>-322.4930727312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-0.859648</v>
      </c>
      <c r="D851" t="n">
        <v>-347.7100531572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-0.913592</v>
      </c>
      <c r="D852" t="n">
        <v>-368.1698010119999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-0.9528450000000001</v>
      </c>
      <c r="D853" t="n">
        <v>-383.0594232366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-0.9768399</v>
      </c>
      <c r="D854" t="n">
        <v>-391.4484167124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-0.988497</v>
      </c>
      <c r="D855" t="n">
        <v>-394.4487310938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-0.988606</v>
      </c>
      <c r="D856" t="n">
        <v>-392.198102226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-0.972876</v>
      </c>
      <c r="D857" t="n">
        <v>-383.753133909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-0.9431345</v>
      </c>
      <c r="D858" t="n">
        <v>-370.1433858624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-0.8984877999999999</v>
      </c>
      <c r="D859" t="n">
        <v>-350.4160279242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-0.8356891</v>
      </c>
      <c r="D860" t="n">
        <v>-324.3304940634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-0.7618998</v>
      </c>
      <c r="D861" t="n">
        <v>-294.08228736318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-0.6759804</v>
      </c>
      <c r="D862" t="n">
        <v>-258.72052734702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-0.5764108</v>
      </c>
      <c r="D863" t="n">
        <v>-219.01961650896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-0.4710675</v>
      </c>
      <c r="D864" t="n">
        <v>-176.71694473746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-0.3598592</v>
      </c>
      <c r="D865" t="n">
        <v>-131.0378894127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-0.2461437</v>
      </c>
      <c r="D866" t="n">
        <v>-84.01864544622001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-0.1338073</v>
      </c>
      <c r="D867" t="n">
        <v>-35.82392981453999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-0.02293763</v>
      </c>
      <c r="D868" t="n">
        <v>13.649839240446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0.08049753</v>
      </c>
      <c r="D869" t="n">
        <v>61.64059575834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0.1823499</v>
      </c>
      <c r="D870" t="n">
        <v>109.07471392704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0.287723</v>
      </c>
      <c r="D871" t="n">
        <v>154.71458686296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0.3929867</v>
      </c>
      <c r="D872" t="n">
        <v>196.2600573978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0.5085407</v>
      </c>
      <c r="D873" t="n">
        <v>235.5171317703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0.6318228</v>
      </c>
      <c r="D874" t="n">
        <v>272.06401753944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0.7443575</v>
      </c>
      <c r="D875" t="n">
        <v>304.76914240986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0.8422028</v>
      </c>
      <c r="D876" t="n">
        <v>333.2606824926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0.9188153</v>
      </c>
      <c r="D877" t="n">
        <v>356.4301786992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0.9670974</v>
      </c>
      <c r="D878" t="n">
        <v>373.6424423682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0.997543</v>
      </c>
      <c r="D879" t="n">
        <v>384.5587942637999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1.017174</v>
      </c>
      <c r="D880" t="n">
        <v>390.6452720807999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1.025237</v>
      </c>
      <c r="D881" t="n">
        <v>393.1015613201999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1.020048</v>
      </c>
      <c r="D882" t="n">
        <v>389.8392972606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0.9956808</v>
      </c>
      <c r="D883" t="n">
        <v>379.4531340294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0.9537693</v>
      </c>
      <c r="D884" t="n">
        <v>362.7204300954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0.8973607</v>
      </c>
      <c r="D885" t="n">
        <v>339.6317514966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0.828438</v>
      </c>
      <c r="D886" t="n">
        <v>311.5036076301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0.7513936</v>
      </c>
      <c r="D887" t="n">
        <v>279.90716197392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0.6627851</v>
      </c>
      <c r="D888" t="n">
        <v>243.72414411912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0.5636579</v>
      </c>
      <c r="D889" t="n">
        <v>203.18084336754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0.4550323</v>
      </c>
      <c r="D890" t="n">
        <v>159.02018422668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0.3369254</v>
      </c>
      <c r="D891" t="n">
        <v>112.07833019514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0.2140543</v>
      </c>
      <c r="D892" t="n">
        <v>63.81018689256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0.08790278</v>
      </c>
      <c r="D893" t="n">
        <v>14.838452414712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-0.03613695</v>
      </c>
      <c r="D894" t="n">
        <v>-32.91003052505999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-0.1605444</v>
      </c>
      <c r="D895" t="n">
        <v>-80.36723045412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-0.2849876</v>
      </c>
      <c r="D896" t="n">
        <v>-127.91568824226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-0.4024404</v>
      </c>
      <c r="D897" t="n">
        <v>-172.41455492082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-0.5136337</v>
      </c>
      <c r="D898" t="n">
        <v>-214.48949084964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-0.6143774</v>
      </c>
      <c r="D899" t="n">
        <v>-253.30760297028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-0.7035804</v>
      </c>
      <c r="D900" t="n">
        <v>-287.1822246633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-0.7815639</v>
      </c>
      <c r="D901" t="n">
        <v>-317.2257772812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-0.8481986</v>
      </c>
      <c r="D902" t="n">
        <v>-343.0817514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-0.904493</v>
      </c>
      <c r="D903" t="n">
        <v>-364.5245180952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-0.9461522999999999</v>
      </c>
      <c r="D904" t="n">
        <v>-380.5889830542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-0.9729937</v>
      </c>
      <c r="D905" t="n">
        <v>-390.1537626606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-0.9872919999999999</v>
      </c>
      <c r="D906" t="n">
        <v>-394.2477877032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-0.9900287</v>
      </c>
      <c r="D907" t="n">
        <v>-393.3242028234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-0.9776222</v>
      </c>
      <c r="D908" t="n">
        <v>-386.2072218906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-0.9491215</v>
      </c>
      <c r="D909" t="n">
        <v>-373.2348952098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-0.908071</v>
      </c>
      <c r="D910" t="n">
        <v>-354.7355246586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-0.8494171</v>
      </c>
      <c r="D911" t="n">
        <v>-329.8047077465999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-0.7770469</v>
      </c>
      <c r="D912" t="n">
        <v>-300.27395385648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-0.6949469</v>
      </c>
      <c r="D913" t="n">
        <v>-266.21612462142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-0.598604</v>
      </c>
      <c r="D914" t="n">
        <v>-227.30389300656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-0.4937218</v>
      </c>
      <c r="D915" t="n">
        <v>-185.2023533049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-0.3831396</v>
      </c>
      <c r="D916" t="n">
        <v>-139.92788916378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-0.2705921</v>
      </c>
      <c r="D917" t="n">
        <v>-93.06628670232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-0.1606481</v>
      </c>
      <c r="D918" t="n">
        <v>-44.86270314636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-0.05271534</v>
      </c>
      <c r="D919" t="n">
        <v>3.97069171272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0.05354551</v>
      </c>
      <c r="D920" t="n">
        <v>51.51877214237999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0.157115</v>
      </c>
      <c r="D921" t="n">
        <v>99.66921104574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0.2554575</v>
      </c>
      <c r="D922" t="n">
        <v>146.17754307684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0.3641731</v>
      </c>
      <c r="D923" t="n">
        <v>188.41247900118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0.4878148</v>
      </c>
      <c r="D924" t="n">
        <v>228.51719485938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0.6086231</v>
      </c>
      <c r="D925" t="n">
        <v>265.44782275614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0.7235595</v>
      </c>
      <c r="D926" t="n">
        <v>298.20540045528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0.8268474</v>
      </c>
      <c r="D927" t="n">
        <v>327.7367832762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0.9068953</v>
      </c>
      <c r="D928" t="n">
        <v>352.6647699996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0.9603656</v>
      </c>
      <c r="D929" t="n">
        <v>371.1550210541999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0.9941048</v>
      </c>
      <c r="D930" t="n">
        <v>383.0855238648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1.016702</v>
      </c>
      <c r="D931" t="n">
        <v>390.102190335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1.02644</v>
      </c>
      <c r="D932" t="n">
        <v>393.2204292414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1.023137</v>
      </c>
      <c r="D933" t="n">
        <v>390.8449576098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1.002714</v>
      </c>
      <c r="D934" t="n">
        <v>382.0223163474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0.9649318</v>
      </c>
      <c r="D935" t="n">
        <v>366.9172853238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0.9124923</v>
      </c>
      <c r="D936" t="n">
        <v>345.0286066914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0.8452274</v>
      </c>
      <c r="D937" t="n">
        <v>317.7072238086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0.7700091999999999</v>
      </c>
      <c r="D938" t="n">
        <v>286.58571524604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0.6841252</v>
      </c>
      <c r="D939" t="n">
        <v>251.17285460238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0.585346</v>
      </c>
      <c r="D940" t="n">
        <v>211.46694376446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0.4780754</v>
      </c>
      <c r="D941" t="n">
        <v>168.18502673736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0.3630576</v>
      </c>
      <c r="D942" t="n">
        <v>122.0045563323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0.2403524</v>
      </c>
      <c r="D943" t="n">
        <v>73.60568976294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0.1131995</v>
      </c>
      <c r="D944" t="n">
        <v>24.369037053516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-0.01098972</v>
      </c>
      <c r="D945" t="n">
        <v>-23.838728892264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-0.1348348</v>
      </c>
      <c r="D946" t="n">
        <v>-71.27113007988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-0.2597746</v>
      </c>
      <c r="D947" t="n">
        <v>-118.33116020874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-0.3781034</v>
      </c>
      <c r="D948" t="n">
        <v>-163.6528256064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-0.4907956</v>
      </c>
      <c r="D949" t="n">
        <v>-206.52634641852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-0.5955833</v>
      </c>
      <c r="D950" t="n">
        <v>-246.20294908116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-0.6861224</v>
      </c>
      <c r="D951" t="n">
        <v>-281.28121853922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-0.7658475</v>
      </c>
      <c r="D952" t="n">
        <v>-311.6249912745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-0.8353734</v>
      </c>
      <c r="D953" t="n">
        <v>-338.1301792116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-0.8934632</v>
      </c>
      <c r="D954" t="n">
        <v>-360.7298641134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-0.9393914</v>
      </c>
      <c r="D955" t="n">
        <v>-378.0040774662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-0.9695233</v>
      </c>
      <c r="D956" t="n">
        <v>-388.9949576616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-0.9862012999999999</v>
      </c>
      <c r="D957" t="n">
        <v>-394.2175990248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-0.9909589</v>
      </c>
      <c r="D958" t="n">
        <v>-393.9440141268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-0.9805866</v>
      </c>
      <c r="D959" t="n">
        <v>-387.7921275066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-0.9562516</v>
      </c>
      <c r="D960" t="n">
        <v>-376.1914989006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-0.9177</v>
      </c>
      <c r="D961" t="n">
        <v>-358.7996754882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-0.8621619</v>
      </c>
      <c r="D962" t="n">
        <v>-335.1531352698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-0.7935134</v>
      </c>
      <c r="D963" t="n">
        <v>-306.72870210342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-0.7126542</v>
      </c>
      <c r="D964" t="n">
        <v>-273.43879737516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-0.6175751</v>
      </c>
      <c r="D965" t="n">
        <v>-235.11392423442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-0.514108</v>
      </c>
      <c r="D966" t="n">
        <v>-193.56370527204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-0.4056493</v>
      </c>
      <c r="D967" t="n">
        <v>-149.22222852618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-0.2937323</v>
      </c>
      <c r="D968" t="n">
        <v>-102.7314436644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-0.1824678</v>
      </c>
      <c r="D969" t="n">
        <v>-54.84556450206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-0.0750677</v>
      </c>
      <c r="D970" t="n">
        <v>-6.012402347376001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0.02855313</v>
      </c>
      <c r="D971" t="n">
        <v>42.42440132783999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0.1342741</v>
      </c>
      <c r="D972" t="n">
        <v>90.56072073473999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0.2392993</v>
      </c>
      <c r="D973" t="n">
        <v>137.10232320516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0.3455255</v>
      </c>
      <c r="D974" t="n">
        <v>180.2278251423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0.4663481</v>
      </c>
      <c r="D975" t="n">
        <v>220.8591133128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0.5890555</v>
      </c>
      <c r="D976" t="n">
        <v>258.4617852159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0.7013479</v>
      </c>
      <c r="D977" t="n">
        <v>292.22936288676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0.8091174</v>
      </c>
      <c r="D978" t="n">
        <v>322.3858400298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0.8937259</v>
      </c>
      <c r="D979" t="n">
        <v>348.0735751596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0.9492765</v>
      </c>
      <c r="D980" t="n">
        <v>367.966970829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0.9893114</v>
      </c>
      <c r="D981" t="n">
        <v>381.3433855488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1.012279</v>
      </c>
      <c r="D982" t="n">
        <v>389.3414985324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1.02485</v>
      </c>
      <c r="D983" t="n">
        <v>393.0603663528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1.02568</v>
      </c>
      <c r="D984" t="n">
        <v>391.7974733064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1.007939</v>
      </c>
      <c r="D985" t="n">
        <v>384.4490458392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0.9750162999999999</v>
      </c>
      <c r="D986" t="n">
        <v>370.583322957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0.9245493</v>
      </c>
      <c r="D987" t="n">
        <v>350.111625417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0.8597808</v>
      </c>
      <c r="D988" t="n">
        <v>323.8245192348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0.7849823</v>
      </c>
      <c r="D989" t="n">
        <v>293.30489744784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0.7000414</v>
      </c>
      <c r="D990" t="n">
        <v>258.64744558806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0.6050054</v>
      </c>
      <c r="D991" t="n">
        <v>219.72427057728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0.4980795</v>
      </c>
      <c r="D992" t="n">
        <v>177.07867428708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0.3841271</v>
      </c>
      <c r="D993" t="n">
        <v>131.15370701952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0.2639022</v>
      </c>
      <c r="D994" t="n">
        <v>83.07103540986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0.1373741</v>
      </c>
      <c r="D995" t="n">
        <v>34.05760910928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0.0123967</v>
      </c>
      <c r="D996" t="n">
        <v>-14.380603370928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-0.1117444</v>
      </c>
      <c r="D997" t="n">
        <v>-61.90943222879999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-0.2361972</v>
      </c>
      <c r="D998" t="n">
        <v>-109.32974536644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-0.3562952</v>
      </c>
      <c r="D999" t="n">
        <v>-155.36898936036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-0.4709328</v>
      </c>
      <c r="D1000" t="n">
        <v>-198.7712208495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-0.5762539</v>
      </c>
      <c r="D1001" t="n">
        <v>-239.0614712937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-0.6689869000000001</v>
      </c>
      <c r="D1002" t="n">
        <v>-274.97275959636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-0.751077</v>
      </c>
      <c r="D1003" t="n">
        <v>-306.12448828386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-0.8221546</v>
      </c>
      <c r="D1004" t="n">
        <v>-333.2889843786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-0.8834035</v>
      </c>
      <c r="D1005" t="n">
        <v>-356.8298642226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-0.9330236</v>
      </c>
      <c r="D1006" t="n">
        <v>-375.386781942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-0.9657416</v>
      </c>
      <c r="D1007" t="n">
        <v>-387.5163413508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-0.9845743</v>
      </c>
      <c r="D1008" t="n">
        <v>-393.6760896059999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-0.9916739</v>
      </c>
      <c r="D1009" t="n">
        <v>-394.413510969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-0.9839681</v>
      </c>
      <c r="D1010" t="n">
        <v>-389.4223161402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-0.9625883</v>
      </c>
      <c r="D1011" t="n">
        <v>-379.0153981925999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-0.9275826</v>
      </c>
      <c r="D1012" t="n">
        <v>-363.1896124722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-0.8753982</v>
      </c>
      <c r="D1013" t="n">
        <v>-340.8226319664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-0.8081563</v>
      </c>
      <c r="D1014" t="n">
        <v>-312.88826167938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-0.7285447</v>
      </c>
      <c r="D1015" t="n">
        <v>-280.47502359324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-0.6358576</v>
      </c>
      <c r="D1016" t="n">
        <v>-243.10763470242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-0.5341522</v>
      </c>
      <c r="D1017" t="n">
        <v>-202.24521446292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-0.4269092</v>
      </c>
      <c r="D1018" t="n">
        <v>-158.71490121636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-0.3156772</v>
      </c>
      <c r="D1019" t="n">
        <v>-112.52911634604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-0.2037222</v>
      </c>
      <c r="D1020" t="n">
        <v>-64.64295416483999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-0.09239351</v>
      </c>
      <c r="D1021" t="n">
        <v>-15.865729115508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0.0143226</v>
      </c>
      <c r="D1022" t="n">
        <v>32.72304939822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0.1163685</v>
      </c>
      <c r="D1023" t="n">
        <v>81.00207320363999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0.220008</v>
      </c>
      <c r="D1024" t="n">
        <v>127.77053101362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0.3260089</v>
      </c>
      <c r="D1025" t="n">
        <v>171.67125305484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0.437344</v>
      </c>
      <c r="D1026" t="n">
        <v>213.11911352952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0.5599604</v>
      </c>
      <c r="D1027" t="n">
        <v>250.99304328666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0.6819539999999999</v>
      </c>
      <c r="D1028" t="n">
        <v>285.47213037156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0.7879686</v>
      </c>
      <c r="D1029" t="n">
        <v>316.60376472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0.877869</v>
      </c>
      <c r="D1030" t="n">
        <v>343.0701161801999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0.942846</v>
      </c>
      <c r="D1031" t="n">
        <v>364.643071551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0.981838</v>
      </c>
      <c r="D1032" t="n">
        <v>379.2446434692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1.007762</v>
      </c>
      <c r="D1033" t="n">
        <v>387.575460846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1.021502</v>
      </c>
      <c r="D1034" t="n">
        <v>392.2034481378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1.02407</v>
      </c>
      <c r="D1035" t="n">
        <v>392.1267185802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1.01243</v>
      </c>
      <c r="D1036" t="n">
        <v>386.2276621416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0.9818321</v>
      </c>
      <c r="D1037" t="n">
        <v>373.8084800994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0.9340014</v>
      </c>
      <c r="D1038" t="n">
        <v>354.4628831568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0.87073</v>
      </c>
      <c r="D1039" t="n">
        <v>329.0198021082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0.797601</v>
      </c>
      <c r="D1040" t="n">
        <v>299.13046332246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0.7160267</v>
      </c>
      <c r="D1041" t="n">
        <v>265.47238250388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0.6236691</v>
      </c>
      <c r="D1042" t="n">
        <v>227.61203765202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0.5203866</v>
      </c>
      <c r="D1043" t="n">
        <v>185.85977467014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0.4082081</v>
      </c>
      <c r="D1044" t="n">
        <v>140.72810926716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0.2889808</v>
      </c>
      <c r="D1045" t="n">
        <v>92.87980872012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0.1623951</v>
      </c>
      <c r="D1046" t="n">
        <v>43.73169688871999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0.03711049</v>
      </c>
      <c r="D1047" t="n">
        <v>-4.80948099741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-0.0857523</v>
      </c>
      <c r="D1048" t="n">
        <v>-52.47462117222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-0.2113241</v>
      </c>
      <c r="D1049" t="n">
        <v>-99.59298463277999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-0.331577</v>
      </c>
      <c r="D1050" t="n">
        <v>-145.6284550419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-0.4475458</v>
      </c>
      <c r="D1051" t="n">
        <v>-190.04065505622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-0.5569628</v>
      </c>
      <c r="D1052" t="n">
        <v>-231.01499353158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-0.6517615</v>
      </c>
      <c r="D1053" t="n">
        <v>-267.6921308694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-0.735876</v>
      </c>
      <c r="D1054" t="n">
        <v>-299.9576960037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-0.8089772</v>
      </c>
      <c r="D1055" t="n">
        <v>-327.759424785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-0.8715712</v>
      </c>
      <c r="D1056" t="n">
        <v>-352.168229133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-0.9229758</v>
      </c>
      <c r="D1057" t="n">
        <v>-371.7779770115999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-0.9589729</v>
      </c>
      <c r="D1058" t="n">
        <v>-385.3109955006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-0.9807785999999999</v>
      </c>
      <c r="D1059" t="n">
        <v>-392.7820644738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-0.9891114</v>
      </c>
      <c r="D1060" t="n">
        <v>-394.1150833043999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-0.9852085</v>
      </c>
      <c r="D1061" t="n">
        <v>-390.5955865476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-0.9684457</v>
      </c>
      <c r="D1062" t="n">
        <v>-381.809737737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-0.9358425</v>
      </c>
      <c r="D1063" t="n">
        <v>-366.7361532533999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-0.8867735</v>
      </c>
      <c r="D1064" t="n">
        <v>-345.6185437818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-0.8226237</v>
      </c>
      <c r="D1065" t="n">
        <v>-318.7999910736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-0.7456132</v>
      </c>
      <c r="D1066" t="n">
        <v>-286.97244479496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-0.6564849</v>
      </c>
      <c r="D1067" t="n">
        <v>-250.85788605774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-0.5570248</v>
      </c>
      <c r="D1068" t="n">
        <v>-210.9693337155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-0.4499364</v>
      </c>
      <c r="D1069" t="n">
        <v>-167.56427203776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-0.3390426</v>
      </c>
      <c r="D1070" t="n">
        <v>-121.62446200332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-0.2271364</v>
      </c>
      <c r="D1071" t="n">
        <v>-73.83785956775999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-0.1145815</v>
      </c>
      <c r="D1072" t="n">
        <v>-25.051939550118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-0.006651931</v>
      </c>
      <c r="D1073" t="n">
        <v>23.12847419517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0.09574444999999999</v>
      </c>
      <c r="D1074" t="n">
        <v>71.2150923456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0.1978217</v>
      </c>
      <c r="D1075" t="n">
        <v>118.67141177154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0.3024332</v>
      </c>
      <c r="D1076" t="n">
        <v>163.1466935451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0.4159251</v>
      </c>
      <c r="D1077" t="n">
        <v>204.81307602624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0.5380992</v>
      </c>
      <c r="D1078" t="n">
        <v>243.74219443308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0.6576281</v>
      </c>
      <c r="D1079" t="n">
        <v>279.13030664976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0.7658736</v>
      </c>
      <c r="D1080" t="n">
        <v>310.73021142534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0.8604708</v>
      </c>
      <c r="D1081" t="n">
        <v>337.9301792172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0.9318869</v>
      </c>
      <c r="D1082" t="n">
        <v>360.4298641218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0.9742437</v>
      </c>
      <c r="D1083" t="n">
        <v>376.5987315936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1.003209</v>
      </c>
      <c r="D1084" t="n">
        <v>386.2999891836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1.0224</v>
      </c>
      <c r="D1085" t="n">
        <v>391.9091085233999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1.025539</v>
      </c>
      <c r="D1086" t="n">
        <v>392.7062783124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1.015943</v>
      </c>
      <c r="D1087" t="n">
        <v>387.643070907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0.9892208</v>
      </c>
      <c r="D1088" t="n">
        <v>376.544014614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0.9444108</v>
      </c>
      <c r="D1089" t="n">
        <v>358.6317509646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0.8860225</v>
      </c>
      <c r="D1090" t="n">
        <v>334.6707453462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0.8146554</v>
      </c>
      <c r="D1091" t="n">
        <v>305.7243625089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0.7335804</v>
      </c>
      <c r="D1092" t="n">
        <v>272.63134456758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0.6434982</v>
      </c>
      <c r="D1093" t="n">
        <v>235.61989906302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0.5426943</v>
      </c>
      <c r="D1094" t="n">
        <v>194.43779329788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0.4310681</v>
      </c>
      <c r="D1095" t="n">
        <v>149.68659958236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0.3120888</v>
      </c>
      <c r="D1096" t="n">
        <v>102.30870782718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0.1885661</v>
      </c>
      <c r="D1097" t="n">
        <v>53.5209104511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0.06181996</v>
      </c>
      <c r="D1098" t="n">
        <v>4.802911815204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-0.06190041</v>
      </c>
      <c r="D1099" t="n">
        <v>-42.98735728692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-0.1845841</v>
      </c>
      <c r="D1100" t="n">
        <v>-90.17112955067999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-0.3082883</v>
      </c>
      <c r="D1101" t="n">
        <v>-136.8067571757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-0.426263</v>
      </c>
      <c r="D1102" t="n">
        <v>-181.8039257271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-0.5360557</v>
      </c>
      <c r="D1103" t="n">
        <v>-223.35867299124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-0.6344774</v>
      </c>
      <c r="D1104" t="n">
        <v>-260.69628200868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-0.7204339</v>
      </c>
      <c r="D1105" t="n">
        <v>-294.04131252156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-0.7957995</v>
      </c>
      <c r="D1106" t="n">
        <v>-322.7512488246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-0.8607087</v>
      </c>
      <c r="D1107" t="n">
        <v>-347.8163424624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-0.9151874</v>
      </c>
      <c r="D1108" t="n">
        <v>-368.9562789774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-0.9545012</v>
      </c>
      <c r="D1109" t="n">
        <v>-383.5160269974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-0.9772414</v>
      </c>
      <c r="D1110" t="n">
        <v>-391.7666556972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-0.988835</v>
      </c>
      <c r="D1111" t="n">
        <v>-394.4965298346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-0.9881953</v>
      </c>
      <c r="D1112" t="n">
        <v>-391.9830078923999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-0.9726356</v>
      </c>
      <c r="D1113" t="n">
        <v>-384.0641401896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-0.9431732</v>
      </c>
      <c r="D1114" t="n">
        <v>-370.1276625924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-0.8978094</v>
      </c>
      <c r="D1115" t="n">
        <v>-350.2880405064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-0.8366155</v>
      </c>
      <c r="D1116" t="n">
        <v>-324.4021921746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-0.7626353</v>
      </c>
      <c r="D1117" t="n">
        <v>-293.52225593232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-0.6760916</v>
      </c>
      <c r="D1118" t="n">
        <v>-258.30967830192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-0.577933</v>
      </c>
      <c r="D1119" t="n">
        <v>-218.82408192324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-0.4714472</v>
      </c>
      <c r="D1120" t="n">
        <v>-176.09194475496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-0.3613098</v>
      </c>
      <c r="D1121" t="n">
        <v>-130.7985812433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-0.2497721</v>
      </c>
      <c r="D1122" t="n">
        <v>-83.48691590136001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-0.137096</v>
      </c>
      <c r="D1123" t="n">
        <v>-35.00609964876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-0.02746335</v>
      </c>
      <c r="D1124" t="n">
        <v>13.49760968496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0.07808</v>
      </c>
      <c r="D1125" t="n">
        <v>61.88880329855999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0.1774884</v>
      </c>
      <c r="D1126" t="n">
        <v>109.58122334682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0.2746074</v>
      </c>
      <c r="D1127" t="n">
        <v>154.7617881195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0.3875579</v>
      </c>
      <c r="D1128" t="n">
        <v>196.98974291196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0.5134103</v>
      </c>
      <c r="D1129" t="n">
        <v>236.15625124926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0.6365681</v>
      </c>
      <c r="D1130" t="n">
        <v>272.32209929322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0.7501115</v>
      </c>
      <c r="D1131" t="n">
        <v>305.1309662991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0.8448525</v>
      </c>
      <c r="D1132" t="n">
        <v>333.501562989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0.9184473</v>
      </c>
      <c r="D1133" t="n">
        <v>356.9723170488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0.9675449</v>
      </c>
      <c r="D1134" t="n">
        <v>374.0201153136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0.9970907</v>
      </c>
      <c r="D1135" t="n">
        <v>384.6751464618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1.018325</v>
      </c>
      <c r="D1136" t="n">
        <v>391.0704293016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1.026596</v>
      </c>
      <c r="D1137" t="n">
        <v>393.2056493676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1.020901</v>
      </c>
      <c r="D1138" t="n">
        <v>389.8949576364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0.9986001</v>
      </c>
      <c r="D1139" t="n">
        <v>379.918228356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0.9557259</v>
      </c>
      <c r="D1140" t="n">
        <v>362.8594238022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0.8992771000000001</v>
      </c>
      <c r="D1141" t="n">
        <v>339.7911854544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0.8303707</v>
      </c>
      <c r="D1142" t="n">
        <v>311.77304158482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0.7510637</v>
      </c>
      <c r="D1143" t="n">
        <v>279.83077832826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0.6643968</v>
      </c>
      <c r="D1144" t="n">
        <v>244.01732021154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0.5646895</v>
      </c>
      <c r="D1145" t="n">
        <v>203.42738424114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0.4534155</v>
      </c>
      <c r="D1146" t="n">
        <v>158.9622597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0.3362541</v>
      </c>
      <c r="D1147" t="n">
        <v>111.93178931874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0.2125604</v>
      </c>
      <c r="D1148" t="n">
        <v>63.07606741626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0.08698288</v>
      </c>
      <c r="D1149" t="n">
        <v>14.484713430906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-0.03651081</v>
      </c>
      <c r="D1150" t="n">
        <v>-33.21396133416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-0.1609626</v>
      </c>
      <c r="D1151" t="n">
        <v>-80.78999773787999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-0.2836526</v>
      </c>
      <c r="D1152" t="n">
        <v>-127.76851843506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-0.4030056</v>
      </c>
      <c r="D1153" t="n">
        <v>-173.388359925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-0.514969</v>
      </c>
      <c r="D1154" t="n">
        <v>-215.6765662881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-0.6138029</v>
      </c>
      <c r="D1155" t="n">
        <v>-253.57886082432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-0.7033545</v>
      </c>
      <c r="D1156" t="n">
        <v>-287.60624980866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-0.7809835000000001</v>
      </c>
      <c r="D1157" t="n">
        <v>-317.130494265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-0.8475385</v>
      </c>
      <c r="D1158" t="n">
        <v>-343.061311149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-0.9057266</v>
      </c>
      <c r="D1159" t="n">
        <v>-365.1198010974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-0.9470724</v>
      </c>
      <c r="D1160" t="n">
        <v>-380.7760899672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-0.9733406</v>
      </c>
      <c r="D1161" t="n">
        <v>-390.278290959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-0.9874961</v>
      </c>
      <c r="D1162" t="n">
        <v>-394.1125675811999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-0.9884414</v>
      </c>
      <c r="D1163" t="n">
        <v>-392.5795487562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-0.9772399000000001</v>
      </c>
      <c r="D1164" t="n">
        <v>-385.9188571188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-0.9504662</v>
      </c>
      <c r="D1165" t="n">
        <v>-373.2223165938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-0.908025</v>
      </c>
      <c r="D1166" t="n">
        <v>-354.6559649124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-0.84984</v>
      </c>
      <c r="D1167" t="n">
        <v>-330.0358398156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-0.7772179</v>
      </c>
      <c r="D1168" t="n">
        <v>-300.05027461746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-0.6933475</v>
      </c>
      <c r="D1169" t="n">
        <v>-265.7867850108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-0.5971065</v>
      </c>
      <c r="D1170" t="n">
        <v>-226.88776094274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-0.4917987</v>
      </c>
      <c r="D1171" t="n">
        <v>-184.66313948352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-0.3825225</v>
      </c>
      <c r="D1172" t="n">
        <v>-140.0951218635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-0.2715396</v>
      </c>
      <c r="D1173" t="n">
        <v>-93.077041419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-0.1600727</v>
      </c>
      <c r="D1174" t="n">
        <v>-44.77628805444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-0.05082902</v>
      </c>
      <c r="D1175" t="n">
        <v>3.98026718415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0.05325139</v>
      </c>
      <c r="D1176" t="n">
        <v>52.69238846172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0.1534254</v>
      </c>
      <c r="D1177" t="n">
        <v>100.37653806996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0.2558426</v>
      </c>
      <c r="D1178" t="n">
        <v>145.9655619507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0.3685973</v>
      </c>
      <c r="D1179" t="n">
        <v>188.6018815116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0.4895194</v>
      </c>
      <c r="D1180" t="n">
        <v>228.49725775302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0.6106433</v>
      </c>
      <c r="D1181" t="n">
        <v>265.89772840392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0.7283382</v>
      </c>
      <c r="D1182" t="n">
        <v>299.2597400484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0.8308767</v>
      </c>
      <c r="D1183" t="n">
        <v>328.1326952148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0.9068162</v>
      </c>
      <c r="D1184" t="n">
        <v>352.6238894976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0.9597044</v>
      </c>
      <c r="D1185" t="n">
        <v>370.6952726394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0.9931102000000001</v>
      </c>
      <c r="D1186" t="n">
        <v>382.8911842476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1.015934</v>
      </c>
      <c r="D1187" t="n">
        <v>390.573888435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1.029016</v>
      </c>
      <c r="D1188" t="n">
        <v>393.4776619386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1.024227</v>
      </c>
      <c r="D1189" t="n">
        <v>391.2962154588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1.004045</v>
      </c>
      <c r="D1190" t="n">
        <v>382.1861528208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0.9651177</v>
      </c>
      <c r="D1191" t="n">
        <v>366.2808073542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0.9107073999999999</v>
      </c>
      <c r="D1192" t="n">
        <v>344.8182293388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0.8449291</v>
      </c>
      <c r="D1193" t="n">
        <v>317.7314376444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0.7679678</v>
      </c>
      <c r="D1194" t="n">
        <v>286.6375705905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0.6834707</v>
      </c>
      <c r="D1195" t="n">
        <v>251.53732000098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0.5844445</v>
      </c>
      <c r="D1196" t="n">
        <v>210.97178654562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0.4746259</v>
      </c>
      <c r="D1197" t="n">
        <v>167.08518400086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0.3604731</v>
      </c>
      <c r="D1198" t="n">
        <v>121.22229220326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0.2382499</v>
      </c>
      <c r="D1199" t="n">
        <v>72.87273380862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0.1134364</v>
      </c>
      <c r="D1200" t="n">
        <v>24.3297162999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-0.0113582</v>
      </c>
      <c r="D1201" t="n">
        <v>-23.72504650551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-0.1368371</v>
      </c>
      <c r="D1202" t="n">
        <v>-71.92993509288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-0.2605414</v>
      </c>
      <c r="D1203" t="n">
        <v>-119.0606884902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-0.3809724</v>
      </c>
      <c r="D1204" t="n">
        <v>-164.75571865728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-0.4934175</v>
      </c>
      <c r="D1205" t="n">
        <v>-207.34911369108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-0.5946853</v>
      </c>
      <c r="D1206" t="n">
        <v>-245.90118808332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-0.6861586</v>
      </c>
      <c r="D1207" t="n">
        <v>-281.12760219132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-0.7665511</v>
      </c>
      <c r="D1208" t="n">
        <v>-311.72668938486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-0.8354229</v>
      </c>
      <c r="D1209" t="n">
        <v>-338.470116309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-0.8954582</v>
      </c>
      <c r="D1210" t="n">
        <v>-361.4506188102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-0.9402693</v>
      </c>
      <c r="D1211" t="n">
        <v>-378.1185428718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-0.9685508</v>
      </c>
      <c r="D1212" t="n">
        <v>-388.7820645858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-0.9857724</v>
      </c>
      <c r="D1213" t="n">
        <v>-393.8732594118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-0.9897686</v>
      </c>
      <c r="D1214" t="n">
        <v>-393.4823789196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-0.9813989</v>
      </c>
      <c r="D1215" t="n">
        <v>-388.0484168076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-0.9580093</v>
      </c>
      <c r="D1216" t="n">
        <v>-376.4911844268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-0.9172145</v>
      </c>
      <c r="D1217" t="n">
        <v>-358.7949585072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-0.8623867</v>
      </c>
      <c r="D1218" t="n">
        <v>-335.2411855818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-0.7926963</v>
      </c>
      <c r="D1219" t="n">
        <v>-306.32917381272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-0.7107688</v>
      </c>
      <c r="D1220" t="n">
        <v>-273.13650178614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-0.6179392</v>
      </c>
      <c r="D1221" t="n">
        <v>-235.17599970438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-0.5146579</v>
      </c>
      <c r="D1222" t="n">
        <v>-193.3940197422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-0.4060985</v>
      </c>
      <c r="D1223" t="n">
        <v>-149.22009016146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-0.293849</v>
      </c>
      <c r="D1224" t="n">
        <v>-102.36298455522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-0.1814014</v>
      </c>
      <c r="D1225" t="n">
        <v>-54.08751420882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-0.07212704</v>
      </c>
      <c r="D1226" t="n">
        <v>-5.689587891006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0.03600234</v>
      </c>
      <c r="D1227" t="n">
        <v>42.83116232274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0.1395824</v>
      </c>
      <c r="D1228" t="n">
        <v>90.8561295315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0.2392114</v>
      </c>
      <c r="D1229" t="n">
        <v>137.1578577948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0.3466265</v>
      </c>
      <c r="D1230" t="n">
        <v>180.56181884364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0.4663552</v>
      </c>
      <c r="D1231" t="n">
        <v>220.91700639294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0.5867989</v>
      </c>
      <c r="D1232" t="n">
        <v>258.5215336419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0.7023302</v>
      </c>
      <c r="D1233" t="n">
        <v>292.46376539592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0.8115795</v>
      </c>
      <c r="D1234" t="n">
        <v>322.2515633039999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0.8946109</v>
      </c>
      <c r="D1235" t="n">
        <v>348.1292355354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0.9495333</v>
      </c>
      <c r="D1236" t="n">
        <v>367.8751469322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0.9880846</v>
      </c>
      <c r="D1237" t="n">
        <v>380.9314358748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1.010561</v>
      </c>
      <c r="D1238" t="n">
        <v>389.2471589124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1.023152</v>
      </c>
      <c r="D1239" t="n">
        <v>392.7292342866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1.023863</v>
      </c>
      <c r="D1240" t="n">
        <v>391.7069072712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1.007759</v>
      </c>
      <c r="D1241" t="n">
        <v>384.7742030628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0.9732793</v>
      </c>
      <c r="D1242" t="n">
        <v>370.210681458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0.9211367</v>
      </c>
      <c r="D1243" t="n">
        <v>349.5515625396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0.8574659</v>
      </c>
      <c r="D1244" t="n">
        <v>323.2084815162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0.782461</v>
      </c>
      <c r="D1245" t="n">
        <v>292.59628111548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0.6994292</v>
      </c>
      <c r="D1246" t="n">
        <v>258.80763426282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0.6059547</v>
      </c>
      <c r="D1247" t="n">
        <v>219.89823283656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0.4986747</v>
      </c>
      <c r="D1248" t="n">
        <v>176.6529824751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0.384623</v>
      </c>
      <c r="D1249" t="n">
        <v>130.97018501208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0.2626914</v>
      </c>
      <c r="D1250" t="n">
        <v>82.73317378409999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0.136599</v>
      </c>
      <c r="D1251" t="n">
        <v>33.65616257964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0.01321547</v>
      </c>
      <c r="D1252" t="n">
        <v>-14.208571929204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-0.1111031</v>
      </c>
      <c r="D1253" t="n">
        <v>-61.73053286274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-0.235738</v>
      </c>
      <c r="D1254" t="n">
        <v>-109.12776424002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-0.3568538</v>
      </c>
      <c r="D1255" t="n">
        <v>-155.25842332572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-0.4716591</v>
      </c>
      <c r="D1256" t="n">
        <v>-198.98876801322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-0.5768991</v>
      </c>
      <c r="D1257" t="n">
        <v>-239.05301217444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-0.6707589</v>
      </c>
      <c r="D1258" t="n">
        <v>-274.98952060218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-0.7510245</v>
      </c>
      <c r="D1259" t="n">
        <v>-305.9376329431799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-0.8211256</v>
      </c>
      <c r="D1260" t="n">
        <v>-333.001563003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-0.8841078999999999</v>
      </c>
      <c r="D1261" t="n">
        <v>-357.2204302494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-0.9328307</v>
      </c>
      <c r="D1262" t="n">
        <v>-375.8037630624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-0.9655112</v>
      </c>
      <c r="D1263" t="n">
        <v>-387.9820646082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-0.9847297</v>
      </c>
      <c r="D1264" t="n">
        <v>-394.0279763886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-0.9898842</v>
      </c>
      <c r="D1265" t="n">
        <v>-394.1175990276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-0.9833156</v>
      </c>
      <c r="D1266" t="n">
        <v>-389.3770331226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-0.9634328</v>
      </c>
      <c r="D1267" t="n">
        <v>-379.1012472468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-0.9282292</v>
      </c>
      <c r="D1268" t="n">
        <v>-363.2587948601999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-0.8772883</v>
      </c>
      <c r="D1269" t="n">
        <v>-341.2565942184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-0.8087704999999999</v>
      </c>
      <c r="D1270" t="n">
        <v>-312.79911073848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-0.7281929</v>
      </c>
      <c r="D1271" t="n">
        <v>-279.97936322976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-0.6369095</v>
      </c>
      <c r="D1272" t="n">
        <v>-242.883640998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-0.533822</v>
      </c>
      <c r="D1273" t="n">
        <v>-201.9545540937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-0.4260713</v>
      </c>
      <c r="D1274" t="n">
        <v>-158.47071883326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-0.3144709</v>
      </c>
      <c r="D1275" t="n">
        <v>-112.15842453252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-0.2016179</v>
      </c>
      <c r="D1276" t="n">
        <v>-64.09241958906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-0.09243626000000001</v>
      </c>
      <c r="D1277" t="n">
        <v>-15.480210258378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0.01565271</v>
      </c>
      <c r="D1278" t="n">
        <v>33.26405567238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0.1217172</v>
      </c>
      <c r="D1279" t="n">
        <v>81.06568955405999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0.2238934</v>
      </c>
      <c r="D1280" t="n">
        <v>127.76638007034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0.3253807</v>
      </c>
      <c r="D1281" t="n">
        <v>172.30458637044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0.4380414</v>
      </c>
      <c r="D1282" t="n">
        <v>213.05052862578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0.5611923</v>
      </c>
      <c r="D1283" t="n">
        <v>251.12021309442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0.6781965</v>
      </c>
      <c r="D1284" t="n">
        <v>286.1598976479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0.7861533000000001</v>
      </c>
      <c r="D1285" t="n">
        <v>316.5965320158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0.8789863</v>
      </c>
      <c r="D1286" t="n">
        <v>343.3138268652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0.9421461</v>
      </c>
      <c r="D1287" t="n">
        <v>364.8971595942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0.9815547999999999</v>
      </c>
      <c r="D1288" t="n">
        <v>379.1396120256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1.008511</v>
      </c>
      <c r="D1289" t="n">
        <v>387.8264042352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1.022304</v>
      </c>
      <c r="D1290" t="n">
        <v>392.3100519084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1.024358</v>
      </c>
      <c r="D1291" t="n">
        <v>392.2078506533999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1.012599</v>
      </c>
      <c r="D1292" t="n">
        <v>386.4462155945999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0.9813187</v>
      </c>
      <c r="D1293" t="n">
        <v>373.8021907914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0.933231</v>
      </c>
      <c r="D1294" t="n">
        <v>354.5411850414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0.8709311</v>
      </c>
      <c r="D1295" t="n">
        <v>328.9729467636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0.7967811</v>
      </c>
      <c r="D1296" t="n">
        <v>298.89851364342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0.7153912</v>
      </c>
      <c r="D1297" t="n">
        <v>265.65480388242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0.6236262</v>
      </c>
      <c r="D1298" t="n">
        <v>227.68769802726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0.5204308</v>
      </c>
      <c r="D1299" t="n">
        <v>185.69782498914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0.4084226</v>
      </c>
      <c r="D1300" t="n">
        <v>140.59185140934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0.2867593</v>
      </c>
      <c r="D1301" t="n">
        <v>92.38465150128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0.1614594</v>
      </c>
      <c r="D1302" t="n">
        <v>43.39358369063999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0.03639279</v>
      </c>
      <c r="D1303" t="n">
        <v>-5.084792310456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-0.08843101</v>
      </c>
      <c r="D1304" t="n">
        <v>-52.76839474889999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-0.2107698</v>
      </c>
      <c r="D1305" t="n">
        <v>-99.78546890411999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-0.333256</v>
      </c>
      <c r="D1306" t="n">
        <v>-146.51527891644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-0.4505074</v>
      </c>
      <c r="D1307" t="n">
        <v>-190.7652462309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-0.5561522</v>
      </c>
      <c r="D1308" t="n">
        <v>-231.31125138492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-0.653269</v>
      </c>
      <c r="D1309" t="n">
        <v>-268.37665915212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-0.7375488</v>
      </c>
      <c r="D1310" t="n">
        <v>-300.3850544823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-0.8088151</v>
      </c>
      <c r="D1311" t="n">
        <v>-328.0525065378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-0.8730327</v>
      </c>
      <c r="D1312" t="n">
        <v>-352.7323800606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-0.9241832</v>
      </c>
      <c r="D1313" t="n">
        <v>-372.2820650478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-0.9592193</v>
      </c>
      <c r="D1314" t="n">
        <v>-385.702819389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-0.9810875999999999</v>
      </c>
      <c r="D1315" t="n">
        <v>-392.9644544058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-0.9893118</v>
      </c>
      <c r="D1316" t="n">
        <v>-394.3764040518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-0.9860346</v>
      </c>
      <c r="D1317" t="n">
        <v>-390.9647689272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-0.9684554</v>
      </c>
      <c r="D1318" t="n">
        <v>-381.5892974916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-0.935352</v>
      </c>
      <c r="D1319" t="n">
        <v>-366.6355243254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-0.8878605000000001</v>
      </c>
      <c r="D1320" t="n">
        <v>-345.9990469158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-0.8222322</v>
      </c>
      <c r="D1321" t="n">
        <v>-318.5993621484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-0.7449659</v>
      </c>
      <c r="D1322" t="n">
        <v>-287.0240485671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-0.6572381</v>
      </c>
      <c r="D1323" t="n">
        <v>-251.01643951242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-0.5551076</v>
      </c>
      <c r="D1324" t="n">
        <v>-210.32744694102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-0.4484638</v>
      </c>
      <c r="D1325" t="n">
        <v>-167.51685065544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-0.3386866</v>
      </c>
      <c r="D1326" t="n">
        <v>-121.87040539266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-0.2239908</v>
      </c>
      <c r="D1327" t="n">
        <v>-73.98484069572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-0.1125291</v>
      </c>
      <c r="D1328" t="n">
        <v>-25.383779163468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-0.004548541</v>
      </c>
      <c r="D1329" t="n">
        <v>23.55674462343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0.09984989</v>
      </c>
      <c r="D1330" t="n">
        <v>71.58207346739999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0.1961691</v>
      </c>
      <c r="D1331" t="n">
        <v>118.77024824676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0.2959183</v>
      </c>
      <c r="D1332" t="n">
        <v>163.4819136615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0.4135989</v>
      </c>
      <c r="D1333" t="n">
        <v>204.50464836192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0.5393701</v>
      </c>
      <c r="D1334" t="n">
        <v>243.8130434877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0.6596089000000001</v>
      </c>
      <c r="D1335" t="n">
        <v>279.9179166906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0.7708802</v>
      </c>
      <c r="D1336" t="n">
        <v>311.18404789062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0.8627381</v>
      </c>
      <c r="D1337" t="n">
        <v>338.786154036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0.9296941</v>
      </c>
      <c r="D1338" t="n">
        <v>360.7521911568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0.9743258</v>
      </c>
      <c r="D1339" t="n">
        <v>376.0452724896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1.002998</v>
      </c>
      <c r="D1340" t="n">
        <v>386.5135111901999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1.022729</v>
      </c>
      <c r="D1341" t="n">
        <v>392.2289198352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1.028057</v>
      </c>
      <c r="D1342" t="n">
        <v>393.4220015628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1.016987</v>
      </c>
      <c r="D1343" t="n">
        <v>388.6311211938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0.9888352</v>
      </c>
      <c r="D1344" t="n">
        <v>376.4301781391999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0.9431751</v>
      </c>
      <c r="D1345" t="n">
        <v>358.5795497082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0.8851534</v>
      </c>
      <c r="D1346" t="n">
        <v>334.6251478632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0.8147248</v>
      </c>
      <c r="D1347" t="n">
        <v>305.57363924268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0.7350394</v>
      </c>
      <c r="D1348" t="n">
        <v>273.2817533544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0.6442608</v>
      </c>
      <c r="D1349" t="n">
        <v>235.66159717506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0.5402951</v>
      </c>
      <c r="D1350" t="n">
        <v>193.69546627464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0.4294463</v>
      </c>
      <c r="D1351" t="n">
        <v>149.26405242438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0.3107038</v>
      </c>
      <c r="D1352" t="n">
        <v>101.97584620128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0.1870413</v>
      </c>
      <c r="D1353" t="n">
        <v>53.41361485661999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0.06199458</v>
      </c>
      <c r="D1354" t="n">
        <v>4.663767165012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-0.06387867</v>
      </c>
      <c r="D1355" t="n">
        <v>-43.48006167563999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-0.1874019</v>
      </c>
      <c r="D1356" t="n">
        <v>-90.71395972416001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-0.3105606</v>
      </c>
      <c r="D1357" t="n">
        <v>-137.74845526254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-0.4275642</v>
      </c>
      <c r="D1358" t="n">
        <v>-182.16424018242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-0.5347818</v>
      </c>
      <c r="D1359" t="n">
        <v>-222.9671321217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-0.6340452</v>
      </c>
      <c r="D1360" t="n">
        <v>-261.01348325766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-0.7204217000000001</v>
      </c>
      <c r="D1361" t="n">
        <v>-294.14046346218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-0.7952173</v>
      </c>
      <c r="D1362" t="n">
        <v>-322.7506198938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-0.8612836</v>
      </c>
      <c r="D1363" t="n">
        <v>-348.2896128894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-0.9146193</v>
      </c>
      <c r="D1364" t="n">
        <v>-368.5430714418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-0.9525617</v>
      </c>
      <c r="D1365" t="n">
        <v>-382.896215694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-0.9769489</v>
      </c>
      <c r="D1366" t="n">
        <v>-391.600617966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-0.9888436</v>
      </c>
      <c r="D1367" t="n">
        <v>-394.3462153734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-0.9880696</v>
      </c>
      <c r="D1368" t="n">
        <v>-392.0166556902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-0.9732027</v>
      </c>
      <c r="D1369" t="n">
        <v>-383.7874106376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-0.9426388999999999</v>
      </c>
      <c r="D1370" t="n">
        <v>-369.6537632346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-0.8973046</v>
      </c>
      <c r="D1371" t="n">
        <v>-350.0921285622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-0.8357862</v>
      </c>
      <c r="D1372" t="n">
        <v>-324.1405569618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-0.7611169</v>
      </c>
      <c r="D1373" t="n">
        <v>-293.49562071294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-0.6755757999999999</v>
      </c>
      <c r="D1374" t="n">
        <v>-258.23030723496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-0.5759433</v>
      </c>
      <c r="D1375" t="n">
        <v>-218.23728948684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-0.4695198</v>
      </c>
      <c r="D1376" t="n">
        <v>-175.88864287386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-0.3604772</v>
      </c>
      <c r="D1377" t="n">
        <v>-130.60065672054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-0.2477307</v>
      </c>
      <c r="D1378" t="n">
        <v>-83.31811087464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-0.1353207</v>
      </c>
      <c r="D1379" t="n">
        <v>-35.22084807042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-0.02423793</v>
      </c>
      <c r="D1380" t="n">
        <v>14.074210297746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0.08079705</v>
      </c>
      <c r="D1381" t="n">
        <v>62.34556429206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0.1812059</v>
      </c>
      <c r="D1382" t="n">
        <v>109.70814158226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0.2856787</v>
      </c>
      <c r="D1383" t="n">
        <v>155.30515288416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0.3955171</v>
      </c>
      <c r="D1384" t="n">
        <v>196.8015668166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0.512395</v>
      </c>
      <c r="D1385" t="n">
        <v>236.12244621876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0.6324261</v>
      </c>
      <c r="D1386" t="n">
        <v>272.7218477097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0.744644</v>
      </c>
      <c r="D1387" t="n">
        <v>304.93319900904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0.8419991999999999</v>
      </c>
      <c r="D1388" t="n">
        <v>333.4870975806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0.9188956</v>
      </c>
      <c r="D1389" t="n">
        <v>356.732694414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0.9679363</v>
      </c>
      <c r="D1390" t="n">
        <v>373.6675996002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0.9977518</v>
      </c>
      <c r="D1391" t="n">
        <v>384.886781676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1.018932</v>
      </c>
      <c r="D1392" t="n">
        <v>390.7666557251999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1.025421</v>
      </c>
      <c r="D1393" t="n">
        <v>392.8669701318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1.018855</v>
      </c>
      <c r="D1394" t="n">
        <v>389.7886683312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0.9951715</v>
      </c>
      <c r="D1395" t="n">
        <v>379.238983092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0.951591</v>
      </c>
      <c r="D1396" t="n">
        <v>362.4981030576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0.8960667</v>
      </c>
      <c r="D1397" t="n">
        <v>339.4015628238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0.82636</v>
      </c>
      <c r="D1398" t="n">
        <v>310.8493623654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0.7493858</v>
      </c>
      <c r="D1399" t="n">
        <v>279.23738211846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0.6635065</v>
      </c>
      <c r="D1400" t="n">
        <v>243.1515655188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0.5617455</v>
      </c>
      <c r="D1401" t="n">
        <v>202.5935477865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0.4534425</v>
      </c>
      <c r="D1402" t="n">
        <v>158.5882031067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0.3359619</v>
      </c>
      <c r="D1403" t="n">
        <v>111.47628618684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0.2117824</v>
      </c>
      <c r="D1404" t="n">
        <v>63.05933785698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0.08755997</v>
      </c>
      <c r="D1405" t="n">
        <v>14.14588010706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-0.03911576</v>
      </c>
      <c r="D1406" t="n">
        <v>-33.88748332788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-0.1626847</v>
      </c>
      <c r="D1407" t="n">
        <v>-81.17603546291998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-0.2847695</v>
      </c>
      <c r="D1408" t="n">
        <v>-128.33987062032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-0.4048401</v>
      </c>
      <c r="D1409" t="n">
        <v>-173.06785678932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-0.5145451</v>
      </c>
      <c r="D1410" t="n">
        <v>-215.07181787736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-0.616164</v>
      </c>
      <c r="D1411" t="n">
        <v>-253.90508723028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-0.7060212</v>
      </c>
      <c r="D1412" t="n">
        <v>-287.94593533374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-0.7817071</v>
      </c>
      <c r="D1413" t="n">
        <v>-317.6421294708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-0.8492969</v>
      </c>
      <c r="D1414" t="n">
        <v>-343.4248331514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-0.9047082</v>
      </c>
      <c r="D1415" t="n">
        <v>-364.822316829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-0.9462968</v>
      </c>
      <c r="D1416" t="n">
        <v>-380.9069075736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-0.9743539</v>
      </c>
      <c r="D1417" t="n">
        <v>-390.6616242816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-0.9878203</v>
      </c>
      <c r="D1418" t="n">
        <v>-394.4075361264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-0.9904728</v>
      </c>
      <c r="D1419" t="n">
        <v>-393.2631965358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-0.9779994</v>
      </c>
      <c r="D1420" t="n">
        <v>-386.0619388758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-0.9493149</v>
      </c>
      <c r="D1421" t="n">
        <v>-373.0657128246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-0.9084299</v>
      </c>
      <c r="D1422" t="n">
        <v>-354.8565938376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-0.8499484</v>
      </c>
      <c r="D1423" t="n">
        <v>-329.7581668674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-0.777152</v>
      </c>
      <c r="D1424" t="n">
        <v>-300.04058908314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-0.6948344</v>
      </c>
      <c r="D1425" t="n">
        <v>-266.04772839972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-0.5981853</v>
      </c>
      <c r="D1426" t="n">
        <v>-226.8306540261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-0.4925927</v>
      </c>
      <c r="D1427" t="n">
        <v>-184.77590677596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-0.3833366</v>
      </c>
      <c r="D1428" t="n">
        <v>-139.68908413902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-0.2701529</v>
      </c>
      <c r="D1429" t="n">
        <v>-92.60829929376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-0.1582111</v>
      </c>
      <c r="D1430" t="n">
        <v>-44.58518743086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-0.04801987</v>
      </c>
      <c r="D1431" t="n">
        <v>4.291565917572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0.05785664</v>
      </c>
      <c r="D1432" t="n">
        <v>52.16191677846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0.1576778</v>
      </c>
      <c r="D1433" t="n">
        <v>99.87414814691999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0.2615238</v>
      </c>
      <c r="D1434" t="n">
        <v>146.36420973828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0.3665962</v>
      </c>
      <c r="D1435" t="n">
        <v>189.03115822914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0.4787653</v>
      </c>
      <c r="D1436" t="n">
        <v>228.75430177098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0.6079193000000001</v>
      </c>
      <c r="D1437" t="n">
        <v>265.45530703266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0.7261125</v>
      </c>
      <c r="D1438" t="n">
        <v>298.40285327994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0.8254418</v>
      </c>
      <c r="D1439" t="n">
        <v>327.742129188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0.9098006</v>
      </c>
      <c r="D1440" t="n">
        <v>352.6348957865999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0.9609647</v>
      </c>
      <c r="D1441" t="n">
        <v>371.3440147596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0.9927343</v>
      </c>
      <c r="D1442" t="n">
        <v>383.1298634862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1.015608</v>
      </c>
      <c r="D1443" t="n">
        <v>389.6905551264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1.02411</v>
      </c>
      <c r="D1444" t="n">
        <v>392.6804921496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1.022147</v>
      </c>
      <c r="D1445" t="n">
        <v>390.655649439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1.001578</v>
      </c>
      <c r="D1446" t="n">
        <v>381.7386685566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0.9634746</v>
      </c>
      <c r="D1447" t="n">
        <v>366.350618673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0.9104714</v>
      </c>
      <c r="D1448" t="n">
        <v>344.501562681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0.8420914</v>
      </c>
      <c r="D1449" t="n">
        <v>316.856909367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0.7663511</v>
      </c>
      <c r="D1450" t="n">
        <v>285.68121841602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0.6804445</v>
      </c>
      <c r="D1451" t="n">
        <v>250.66599927066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0.5838442</v>
      </c>
      <c r="D1452" t="n">
        <v>210.99046579038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0.477479</v>
      </c>
      <c r="D1453" t="n">
        <v>167.64156763308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0.3600702</v>
      </c>
      <c r="D1454" t="n">
        <v>121.1196506967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0.2375931</v>
      </c>
      <c r="D1455" t="n">
        <v>72.58402312487999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0.1123178</v>
      </c>
      <c r="D1456" t="n">
        <v>23.714719461774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-0.01370729</v>
      </c>
      <c r="D1457" t="n">
        <v>-24.629845222314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-0.1377355</v>
      </c>
      <c r="D1458" t="n">
        <v>-71.9391489291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-0.2607859</v>
      </c>
      <c r="D1459" t="n">
        <v>-118.79116019586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-0.3813443</v>
      </c>
      <c r="D1460" t="n">
        <v>-164.57864319054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-0.49372</v>
      </c>
      <c r="D1461" t="n">
        <v>-207.29112627132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-0.5959709</v>
      </c>
      <c r="D1462" t="n">
        <v>-246.67244592336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-0.6880314</v>
      </c>
      <c r="D1463" t="n">
        <v>-281.74980343176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-0.7672183</v>
      </c>
      <c r="D1464" t="n">
        <v>-311.97414220812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-0.8363579</v>
      </c>
      <c r="D1465" t="n">
        <v>-338.7666571811999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-0.8952575</v>
      </c>
      <c r="D1466" t="n">
        <v>-361.2308074956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-0.9391797</v>
      </c>
      <c r="D1467" t="n">
        <v>-378.1826938134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-0.9695001</v>
      </c>
      <c r="D1468" t="n">
        <v>-389.2663413018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-0.9858038</v>
      </c>
      <c r="D1469" t="n">
        <v>-394.0908694686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-0.989675</v>
      </c>
      <c r="D1470" t="n">
        <v>-393.776718534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-0.9812047</v>
      </c>
      <c r="D1471" t="n">
        <v>-387.9336369366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-0.9562643</v>
      </c>
      <c r="D1472" t="n">
        <v>-376.0449580242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-0.9174981</v>
      </c>
      <c r="D1473" t="n">
        <v>-358.6716880704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-0.8627191</v>
      </c>
      <c r="D1474" t="n">
        <v>-335.0446447068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-0.7922482</v>
      </c>
      <c r="D1475" t="n">
        <v>-306.28021154994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-0.7117416</v>
      </c>
      <c r="D1476" t="n">
        <v>-273.1602124773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-0.6175104</v>
      </c>
      <c r="D1477" t="n">
        <v>-234.85656575106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-0.513032</v>
      </c>
      <c r="D1478" t="n">
        <v>-193.06499459418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-0.4049779</v>
      </c>
      <c r="D1479" t="n">
        <v>-148.70968137072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-0.2929279</v>
      </c>
      <c r="D1480" t="n">
        <v>-102.07116066402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-0.1808875</v>
      </c>
      <c r="D1481" t="n">
        <v>-54.33767143452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-0.07113007</v>
      </c>
      <c r="D1482" t="n">
        <v>-5.669537577102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0.03678725</v>
      </c>
      <c r="D1483" t="n">
        <v>42.81109943022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0.1402123</v>
      </c>
      <c r="D1484" t="n">
        <v>90.86754462552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0.2415639</v>
      </c>
      <c r="D1485" t="n">
        <v>137.75996469618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0.3508767</v>
      </c>
      <c r="D1486" t="n">
        <v>180.76637858634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0.4661135</v>
      </c>
      <c r="D1487" t="n">
        <v>220.99373595054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0.5829523</v>
      </c>
      <c r="D1488" t="n">
        <v>258.69049590132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0.7029577</v>
      </c>
      <c r="D1489" t="n">
        <v>292.25379684834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0.8086053</v>
      </c>
      <c r="D1490" t="n">
        <v>322.6679154936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0.891866</v>
      </c>
      <c r="D1491" t="n">
        <v>348.4729462176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0.9510438</v>
      </c>
      <c r="D1492" t="n">
        <v>367.8245180028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0.9861027999999999</v>
      </c>
      <c r="D1493" t="n">
        <v>381.2669704566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1.012053</v>
      </c>
      <c r="D1494" t="n">
        <v>389.1411840726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1.024243</v>
      </c>
      <c r="D1495" t="n">
        <v>392.6569072445999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1.02369</v>
      </c>
      <c r="D1496" t="n">
        <v>391.795586514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1.009357</v>
      </c>
      <c r="D1497" t="n">
        <v>384.3232596792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0.9719437</v>
      </c>
      <c r="D1498" t="n">
        <v>370.089612279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0.9220939</v>
      </c>
      <c r="D1499" t="n">
        <v>349.5952732302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0.8575305</v>
      </c>
      <c r="D1500" t="n">
        <v>323.047160766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0.7816957</v>
      </c>
      <c r="D1501" t="n">
        <v>292.62895407054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0.6997451</v>
      </c>
      <c r="D1502" t="n">
        <v>258.1858418274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0.6029281</v>
      </c>
      <c r="D1503" t="n">
        <v>219.0459058164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0.4976809</v>
      </c>
      <c r="D1504" t="n">
        <v>176.5014101523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0.3829585</v>
      </c>
      <c r="D1505" t="n">
        <v>130.42854980712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0.2598949</v>
      </c>
      <c r="D1506" t="n">
        <v>82.19782788713999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0.1366207</v>
      </c>
      <c r="D1507" t="n">
        <v>33.36896132982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0.009880730000000001</v>
      </c>
      <c r="D1508" t="n">
        <v>-15.268936679388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-0.1149238</v>
      </c>
      <c r="D1509" t="n">
        <v>-62.64326868624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-0.2374622</v>
      </c>
      <c r="D1510" t="n">
        <v>-109.8446510124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-0.3592844</v>
      </c>
      <c r="D1511" t="n">
        <v>-156.09556166706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-0.4729801</v>
      </c>
      <c r="D1512" t="n">
        <v>-199.42125227784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-0.5776867999999999</v>
      </c>
      <c r="D1513" t="n">
        <v>-239.63235178086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-0.6711676</v>
      </c>
      <c r="D1514" t="n">
        <v>-275.43901744494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-0.7519947</v>
      </c>
      <c r="D1515" t="n">
        <v>-306.37788450318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-0.8225730999999999</v>
      </c>
      <c r="D1516" t="n">
        <v>-333.6801793362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-0.8839231</v>
      </c>
      <c r="D1517" t="n">
        <v>-357.1097384286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-0.9331083</v>
      </c>
      <c r="D1518" t="n">
        <v>-375.5320649568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-0.9660441</v>
      </c>
      <c r="D1519" t="n">
        <v>-387.9455866218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-0.9846841</v>
      </c>
      <c r="D1520" t="n">
        <v>-393.7716870876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-0.9909712000000001</v>
      </c>
      <c r="D1521" t="n">
        <v>-394.1553348756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-0.9841008999999999</v>
      </c>
      <c r="D1522" t="n">
        <v>-389.3267186586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-0.9625519</v>
      </c>
      <c r="D1523" t="n">
        <v>-378.7556497721999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-0.9268185</v>
      </c>
      <c r="D1524" t="n">
        <v>-362.8814363802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-0.875417</v>
      </c>
      <c r="D1525" t="n">
        <v>-340.5971602746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-0.8076259</v>
      </c>
      <c r="D1526" t="n">
        <v>-312.65851325814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-0.7282468</v>
      </c>
      <c r="D1527" t="n">
        <v>-280.2459041028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-0.6357390000000001</v>
      </c>
      <c r="D1528" t="n">
        <v>-242.5789240254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-0.5330558</v>
      </c>
      <c r="D1529" t="n">
        <v>-201.61798177608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-0.4267285</v>
      </c>
      <c r="D1530" t="n">
        <v>-157.99540438116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-0.3148564</v>
      </c>
      <c r="D1531" t="n">
        <v>-111.69550001718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-0.2021196</v>
      </c>
      <c r="D1532" t="n">
        <v>-64.28726235089999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-0.09073421</v>
      </c>
      <c r="D1533" t="n">
        <v>-15.548681954574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0.01948852</v>
      </c>
      <c r="D1534" t="n">
        <v>33.26119403724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0.122857</v>
      </c>
      <c r="D1535" t="n">
        <v>81.40839394698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0.2247274</v>
      </c>
      <c r="D1536" t="n">
        <v>128.67870708882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0.3263977</v>
      </c>
      <c r="D1537" t="n">
        <v>172.52458636428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0.4335051</v>
      </c>
      <c r="D1538" t="n">
        <v>213.147792774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0.5578011</v>
      </c>
      <c r="D1539" t="n">
        <v>251.34254013222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0.6792248</v>
      </c>
      <c r="D1540" t="n">
        <v>285.96631274766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0.7853014</v>
      </c>
      <c r="D1541" t="n">
        <v>316.8650854674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0.8783728</v>
      </c>
      <c r="D1542" t="n">
        <v>343.6078520142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0.9430062</v>
      </c>
      <c r="D1543" t="n">
        <v>364.7836375848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0.9820298</v>
      </c>
      <c r="D1544" t="n">
        <v>379.2584799468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1.008216</v>
      </c>
      <c r="D1545" t="n">
        <v>387.6496746804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1.021805</v>
      </c>
      <c r="D1546" t="n">
        <v>391.9672846224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1.024665</v>
      </c>
      <c r="D1547" t="n">
        <v>392.2028192069999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1.011703</v>
      </c>
      <c r="D1548" t="n">
        <v>386.2198005065999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0.9803528</v>
      </c>
      <c r="D1549" t="n">
        <v>373.5474738174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0.9333329</v>
      </c>
      <c r="D1550" t="n">
        <v>354.3295498272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0.870057</v>
      </c>
      <c r="D1551" t="n">
        <v>328.5292360842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0.7962070999999999</v>
      </c>
      <c r="D1552" t="n">
        <v>298.46700422154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0.7143607</v>
      </c>
      <c r="D1553" t="n">
        <v>264.9919737123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0.6223865</v>
      </c>
      <c r="D1554" t="n">
        <v>227.12518231974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0.5201456</v>
      </c>
      <c r="D1555" t="n">
        <v>185.39612688438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0.4073618</v>
      </c>
      <c r="D1556" t="n">
        <v>140.03798350032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0.2861595</v>
      </c>
      <c r="D1557" t="n">
        <v>91.95955717356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0.1609983</v>
      </c>
      <c r="D1558" t="n">
        <v>43.01003024226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0.03541395</v>
      </c>
      <c r="D1559" t="n">
        <v>-5.592462107562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-0.0897889</v>
      </c>
      <c r="D1560" t="n">
        <v>-53.08556455134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-0.2130744</v>
      </c>
      <c r="D1561" t="n">
        <v>-100.0586449971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-0.3335161</v>
      </c>
      <c r="D1562" t="n">
        <v>-146.51490155796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-0.4506528</v>
      </c>
      <c r="D1563" t="n">
        <v>-190.67496321456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-0.5579372</v>
      </c>
      <c r="D1564" t="n">
        <v>-231.45634572048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-0.6532543</v>
      </c>
      <c r="D1565" t="n">
        <v>-268.18184783682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-0.7375052</v>
      </c>
      <c r="D1566" t="n">
        <v>-300.21055763184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-0.8100625</v>
      </c>
      <c r="D1567" t="n">
        <v>-328.2698021292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-0.8731225</v>
      </c>
      <c r="D1568" t="n">
        <v>-352.6858391814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-0.9239546</v>
      </c>
      <c r="D1569" t="n">
        <v>-372.1710587616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-0.9599442</v>
      </c>
      <c r="D1570" t="n">
        <v>-385.6798634148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-0.9809179</v>
      </c>
      <c r="D1571" t="n">
        <v>-392.7911839704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-0.989154</v>
      </c>
      <c r="D1572" t="n">
        <v>-394.3304921034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-0.9861651</v>
      </c>
      <c r="D1573" t="n">
        <v>-390.6789198786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-0.9679893000000001</v>
      </c>
      <c r="D1574" t="n">
        <v>-381.3226308324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-0.9358904</v>
      </c>
      <c r="D1575" t="n">
        <v>-366.7792350132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-0.8873792</v>
      </c>
      <c r="D1576" t="n">
        <v>-345.6279777438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-0.8210815</v>
      </c>
      <c r="D1577" t="n">
        <v>-318.2031357444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-0.7450038</v>
      </c>
      <c r="D1578" t="n">
        <v>-286.7984196426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-0.6561804</v>
      </c>
      <c r="D1579" t="n">
        <v>-250.45128229554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-0.55516</v>
      </c>
      <c r="D1580" t="n">
        <v>-210.29361046398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-0.4495271</v>
      </c>
      <c r="D1581" t="n">
        <v>-167.40163053288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-0.3383331</v>
      </c>
      <c r="D1582" t="n">
        <v>-121.19902176366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-0.2242044</v>
      </c>
      <c r="D1583" t="n">
        <v>-73.41499794437999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-0.1117708</v>
      </c>
      <c r="D1584" t="n">
        <v>-24.610835788884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-0.004444478</v>
      </c>
      <c r="D1585" t="n">
        <v>23.966156561652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0.09847799</v>
      </c>
      <c r="D1586" t="n">
        <v>71.55418038642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0.2020745</v>
      </c>
      <c r="D1587" t="n">
        <v>118.92524824242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0.3058438</v>
      </c>
      <c r="D1588" t="n">
        <v>163.6809702597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0.4178407</v>
      </c>
      <c r="D1589" t="n">
        <v>205.15744708578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0.5415697</v>
      </c>
      <c r="D1590" t="n">
        <v>244.25961580224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0.6576498</v>
      </c>
      <c r="D1591" t="n">
        <v>279.64694185542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0.7646265</v>
      </c>
      <c r="D1592" t="n">
        <v>310.76118626724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0.8623794</v>
      </c>
      <c r="D1593" t="n">
        <v>337.9248333053999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0.9305692</v>
      </c>
      <c r="D1594" t="n">
        <v>360.493700598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0.9748972</v>
      </c>
      <c r="D1595" t="n">
        <v>376.746844797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1.004965</v>
      </c>
      <c r="D1596" t="n">
        <v>386.550303642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1.02045</v>
      </c>
      <c r="D1597" t="n">
        <v>391.6455865182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1.026022</v>
      </c>
      <c r="D1598" t="n">
        <v>392.471687124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1.015599</v>
      </c>
      <c r="D1599" t="n">
        <v>387.5537627334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0.9871978</v>
      </c>
      <c r="D1600" t="n">
        <v>376.1465303483999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0.9432981</v>
      </c>
      <c r="D1601" t="n">
        <v>358.4075371344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0.8831741</v>
      </c>
      <c r="D1602" t="n">
        <v>334.2330095094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0.8120984</v>
      </c>
      <c r="D1603" t="n">
        <v>305.13115497834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0.7319856</v>
      </c>
      <c r="D1604" t="n">
        <v>272.1290804307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0.6411301</v>
      </c>
      <c r="D1605" t="n">
        <v>234.95725757214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0.5406383</v>
      </c>
      <c r="D1606" t="n">
        <v>193.9289253876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0.429525</v>
      </c>
      <c r="D1607" t="n">
        <v>149.06169393948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0.3101056</v>
      </c>
      <c r="D1608" t="n">
        <v>101.67084620982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0.1866895</v>
      </c>
      <c r="D1609" t="n">
        <v>53.03188530756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0.06013127</v>
      </c>
      <c r="D1610" t="n">
        <v>4.087650828941999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-0.06450251</v>
      </c>
      <c r="D1611" t="n">
        <v>-43.57267173594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-0.1874958</v>
      </c>
      <c r="D1612" t="n">
        <v>-90.847481733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-0.3112964</v>
      </c>
      <c r="D1613" t="n">
        <v>-137.67556218282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-0.428085</v>
      </c>
      <c r="D1614" t="n">
        <v>-182.14034081202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-0.5367362</v>
      </c>
      <c r="D1615" t="n">
        <v>-223.84002517902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-0.6369118</v>
      </c>
      <c r="D1616" t="n">
        <v>-261.5342694065999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-0.722259</v>
      </c>
      <c r="D1617" t="n">
        <v>-294.47681565402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-0.7966482</v>
      </c>
      <c r="D1618" t="n">
        <v>-323.4169720764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-0.862642</v>
      </c>
      <c r="D1619" t="n">
        <v>-348.3449587998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-0.9152709</v>
      </c>
      <c r="D1620" t="n">
        <v>-368.8839519354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-0.9541223</v>
      </c>
      <c r="D1621" t="n">
        <v>-383.7889829645999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-0.9783409</v>
      </c>
      <c r="D1622" t="n">
        <v>-392.0782909086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-0.9888185</v>
      </c>
      <c r="D1623" t="n">
        <v>-394.7889826566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-0.9879501000000001</v>
      </c>
      <c r="D1624" t="n">
        <v>-392.1232594608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-0.9719903</v>
      </c>
      <c r="D1625" t="n">
        <v>-383.6877251058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-0.9422272</v>
      </c>
      <c r="D1626" t="n">
        <v>-370.1569078745999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-0.8979129</v>
      </c>
      <c r="D1627" t="n">
        <v>-350.3433864168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-0.8356367</v>
      </c>
      <c r="D1628" t="n">
        <v>-324.1521921816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-0.7616563</v>
      </c>
      <c r="D1629" t="n">
        <v>-293.556595554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-0.6750313999999999</v>
      </c>
      <c r="D1630" t="n">
        <v>-258.00231981996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-0.576254</v>
      </c>
      <c r="D1631" t="n">
        <v>-218.3776668414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-0.4719854</v>
      </c>
      <c r="D1632" t="n">
        <v>-175.9503095388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-0.3614754</v>
      </c>
      <c r="D1633" t="n">
        <v>-130.2834869181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-0.2492613</v>
      </c>
      <c r="D1634" t="n">
        <v>-83.07477754812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-0.1373947</v>
      </c>
      <c r="D1635" t="n">
        <v>-34.75179147978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-0.02598831</v>
      </c>
      <c r="D1636" t="n">
        <v>14.080159983114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0.07836236000000001</v>
      </c>
      <c r="D1637" t="n">
        <v>62.16559574364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0.1808106</v>
      </c>
      <c r="D1638" t="n">
        <v>109.88870761494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0.2877971</v>
      </c>
      <c r="D1639" t="n">
        <v>155.06785729332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0.3972745</v>
      </c>
      <c r="D1640" t="n">
        <v>197.08392529926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0.512738</v>
      </c>
      <c r="D1641" t="n">
        <v>236.7668172699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0.634084</v>
      </c>
      <c r="D1642" t="n">
        <v>272.67901752222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0.7469908</v>
      </c>
      <c r="D1643" t="n">
        <v>305.21536881246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0.8430688</v>
      </c>
      <c r="D1644" t="n">
        <v>333.6716887704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0.9204597</v>
      </c>
      <c r="D1645" t="n">
        <v>356.6455874982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0.9690332</v>
      </c>
      <c r="D1646" t="n">
        <v>374.1301782036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0.9973915</v>
      </c>
      <c r="D1647" t="n">
        <v>385.0169703516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1.018679</v>
      </c>
      <c r="D1648" t="n">
        <v>390.7984167306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1.026308</v>
      </c>
      <c r="D1649" t="n">
        <v>393.0575361642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1.019432</v>
      </c>
      <c r="D1650" t="n">
        <v>389.5248318606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0.9964085</v>
      </c>
      <c r="D1651" t="n">
        <v>379.2575365506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0.9548524</v>
      </c>
      <c r="D1652" t="n">
        <v>362.577033873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0.89855</v>
      </c>
      <c r="D1653" t="n">
        <v>339.3481037058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0.8289058</v>
      </c>
      <c r="D1654" t="n">
        <v>311.28153216462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0.7505664</v>
      </c>
      <c r="D1655" t="n">
        <v>279.3586399767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0.6623324</v>
      </c>
      <c r="D1656" t="n">
        <v>243.0512510562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0.5624979</v>
      </c>
      <c r="D1657" t="n">
        <v>202.59210124566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0.4537025</v>
      </c>
      <c r="D1658" t="n">
        <v>158.2913477691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0.3346938</v>
      </c>
      <c r="D1659" t="n">
        <v>111.2548710987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0.2104243</v>
      </c>
      <c r="D1660" t="n">
        <v>62.60147623458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0.08542732</v>
      </c>
      <c r="D1661" t="n">
        <v>13.567553079228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-0.03880548</v>
      </c>
      <c r="D1662" t="n">
        <v>-34.2018858348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-0.1625299</v>
      </c>
      <c r="D1663" t="n">
        <v>-81.56411721305999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-0.2869453</v>
      </c>
      <c r="D1664" t="n">
        <v>-128.6998391637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-0.4056636</v>
      </c>
      <c r="D1665" t="n">
        <v>-173.8589573961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-0.516638</v>
      </c>
      <c r="D1666" t="n">
        <v>-216.22159771938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-0.6176977</v>
      </c>
      <c r="D1667" t="n">
        <v>-254.51842054644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-0.7047755</v>
      </c>
      <c r="D1668" t="n">
        <v>-288.15200451036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-0.7821522</v>
      </c>
      <c r="D1669" t="n">
        <v>-317.7528212916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-0.8492806000000001</v>
      </c>
      <c r="D1670" t="n">
        <v>-343.5198017022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-0.904834</v>
      </c>
      <c r="D1671" t="n">
        <v>-365.174518077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-0.9483902</v>
      </c>
      <c r="D1672" t="n">
        <v>-381.2883541038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-0.9747507</v>
      </c>
      <c r="D1673" t="n">
        <v>-390.6968444064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-0.9875771</v>
      </c>
      <c r="D1674" t="n">
        <v>-394.27671852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-0.9895656</v>
      </c>
      <c r="D1675" t="n">
        <v>-392.8798632132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-0.9766579</v>
      </c>
      <c r="D1676" t="n">
        <v>-385.8047061786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-0.9498933000000001</v>
      </c>
      <c r="D1677" t="n">
        <v>-373.0619392398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-0.9080561</v>
      </c>
      <c r="D1678" t="n">
        <v>-354.5830089396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-0.8492633000000001</v>
      </c>
      <c r="D1679" t="n">
        <v>-329.830179444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-0.7772161</v>
      </c>
      <c r="D1680" t="n">
        <v>-299.9918154996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-0.6927049</v>
      </c>
      <c r="D1681" t="n">
        <v>-265.3683887961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-0.5961805</v>
      </c>
      <c r="D1682" t="n">
        <v>-226.37471064264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-0.4919525</v>
      </c>
      <c r="D1683" t="n">
        <v>-184.3135168518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-0.382834</v>
      </c>
      <c r="D1684" t="n">
        <v>-139.40965018458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-0.2717819</v>
      </c>
      <c r="D1685" t="n">
        <v>-92.70716721551999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-0.1607925</v>
      </c>
      <c r="D1686" t="n">
        <v>-44.37591070716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-0.04963364</v>
      </c>
      <c r="D1687" t="n">
        <v>4.67932376835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0.05758208</v>
      </c>
      <c r="D1688" t="n">
        <v>52.8863192739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0.1582513</v>
      </c>
      <c r="D1689" t="n">
        <v>101.0223242154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0.2572803</v>
      </c>
      <c r="D1690" t="n">
        <v>146.92273173522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0.3640928</v>
      </c>
      <c r="D1691" t="n">
        <v>188.90568653454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0.4864341</v>
      </c>
      <c r="D1692" t="n">
        <v>228.82493069982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0.6125621</v>
      </c>
      <c r="D1693" t="n">
        <v>266.06408060052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0.7282342000000001</v>
      </c>
      <c r="D1694" t="n">
        <v>299.48807337534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0.8310092</v>
      </c>
      <c r="D1695" t="n">
        <v>328.8565945655999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0.9093646</v>
      </c>
      <c r="D1696" t="n">
        <v>353.0264052096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0.9589373</v>
      </c>
      <c r="D1697" t="n">
        <v>370.9499896134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0.9924541</v>
      </c>
      <c r="D1698" t="n">
        <v>382.8559641227999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1.016181</v>
      </c>
      <c r="D1699" t="n">
        <v>390.2811211475999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1.028695</v>
      </c>
      <c r="D1700" t="n">
        <v>393.7679135028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1.025294</v>
      </c>
      <c r="D1701" t="n">
        <v>391.5037626228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1.002792</v>
      </c>
      <c r="D1702" t="n">
        <v>382.0370962211999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0.9641521</v>
      </c>
      <c r="D1703" t="n">
        <v>366.2286060978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0.9095105999999999</v>
      </c>
      <c r="D1704" t="n">
        <v>344.4078519918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0.8427875</v>
      </c>
      <c r="D1705" t="n">
        <v>317.1899282256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0.7685162</v>
      </c>
      <c r="D1706" t="n">
        <v>286.30102971942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0.6825153</v>
      </c>
      <c r="D1707" t="n">
        <v>251.0971627806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0.5838635</v>
      </c>
      <c r="D1708" t="n">
        <v>210.81622051224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0.474708</v>
      </c>
      <c r="D1709" t="n">
        <v>166.734272061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0.3575035</v>
      </c>
      <c r="D1710" t="n">
        <v>120.24477650736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0.2360066</v>
      </c>
      <c r="D1711" t="n">
        <v>72.22317407838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0.1111032</v>
      </c>
      <c r="D1712" t="n">
        <v>23.595964748118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-0.01451413</v>
      </c>
      <c r="D1713" t="n">
        <v>-24.561732016674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-0.1387906</v>
      </c>
      <c r="D1714" t="n">
        <v>-72.20131873308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-0.2632829</v>
      </c>
      <c r="D1715" t="n">
        <v>-119.5787702367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-0.3841284</v>
      </c>
      <c r="D1716" t="n">
        <v>-165.58115888574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-0.4956099</v>
      </c>
      <c r="D1717" t="n">
        <v>-208.02568599918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-0.5963651</v>
      </c>
      <c r="D1718" t="n">
        <v>-246.39493020786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-0.6875828</v>
      </c>
      <c r="D1719" t="n">
        <v>-281.47159589238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-0.7680728</v>
      </c>
      <c r="D1720" t="n">
        <v>-312.3163434564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-0.8369138</v>
      </c>
      <c r="D1721" t="n">
        <v>-338.8496760468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-0.8962599999999999</v>
      </c>
      <c r="D1722" t="n">
        <v>-361.5930716364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-0.9416018</v>
      </c>
      <c r="D1723" t="n">
        <v>-378.6613101522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-0.9698801</v>
      </c>
      <c r="D1724" t="n">
        <v>-389.0301777864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-0.9857646</v>
      </c>
      <c r="D1725" t="n">
        <v>-393.8311210482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-0.990842</v>
      </c>
      <c r="D1726" t="n">
        <v>-393.672944952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-0.9817487</v>
      </c>
      <c r="D1727" t="n">
        <v>-387.9377249867999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-0.9579292</v>
      </c>
      <c r="D1728" t="n">
        <v>-376.5069076968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-0.9186169</v>
      </c>
      <c r="D1729" t="n">
        <v>-358.9940151054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-0.861573</v>
      </c>
      <c r="D1730" t="n">
        <v>-334.9581667218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-0.7917763</v>
      </c>
      <c r="D1731" t="n">
        <v>-306.08118639828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-0.71035</v>
      </c>
      <c r="D1732" t="n">
        <v>-272.71631311866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-0.6155481</v>
      </c>
      <c r="D1733" t="n">
        <v>-234.65540223468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-0.5130718</v>
      </c>
      <c r="D1734" t="n">
        <v>-193.28968012248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-0.4048611</v>
      </c>
      <c r="D1735" t="n">
        <v>-148.8526687881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-0.2917721</v>
      </c>
      <c r="D1736" t="n">
        <v>-101.99490280452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-0.1798247</v>
      </c>
      <c r="D1737" t="n">
        <v>-53.797168305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-0.07155475</v>
      </c>
      <c r="D1738" t="n">
        <v>-5.198452684632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0.03521099</v>
      </c>
      <c r="D1739" t="n">
        <v>42.92396106227999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0.1424018</v>
      </c>
      <c r="D1740" t="n">
        <v>91.05499745045999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0.2476024</v>
      </c>
      <c r="D1741" t="n">
        <v>137.67383262312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0.3522069</v>
      </c>
      <c r="D1742" t="n">
        <v>180.95694461874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0.4659277</v>
      </c>
      <c r="D1743" t="n">
        <v>221.45776109478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0.5854363</v>
      </c>
      <c r="D1744" t="n">
        <v>258.62411225538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0.700339</v>
      </c>
      <c r="D1745" t="n">
        <v>292.30857672102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0.8076698</v>
      </c>
      <c r="D1746" t="n">
        <v>322.4562802794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0.8952405</v>
      </c>
      <c r="D1747" t="n">
        <v>348.0301789343999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0.9520593000000001</v>
      </c>
      <c r="D1748" t="n">
        <v>368.2427569848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0.9880986</v>
      </c>
      <c r="D1749" t="n">
        <v>381.4594232814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1.010576</v>
      </c>
      <c r="D1750" t="n">
        <v>388.7716872276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1.022035</v>
      </c>
      <c r="D1751" t="n">
        <v>392.4396116532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1.024027</v>
      </c>
      <c r="D1752" t="n">
        <v>391.465397844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1.007162</v>
      </c>
      <c r="D1753" t="n">
        <v>384.3685426968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0.9720834</v>
      </c>
      <c r="D1754" t="n">
        <v>370.2418135326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0.9209012</v>
      </c>
      <c r="D1755" t="n">
        <v>349.2779776415999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0.8548015</v>
      </c>
      <c r="D1756" t="n">
        <v>322.7330098314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0.7804068</v>
      </c>
      <c r="D1757" t="n">
        <v>291.93203585106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0.6966201</v>
      </c>
      <c r="D1758" t="n">
        <v>257.94178523046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0.6037702</v>
      </c>
      <c r="D1759" t="n">
        <v>219.77489950668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0.4983866</v>
      </c>
      <c r="D1760" t="n">
        <v>176.55870574818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0.3815074</v>
      </c>
      <c r="D1761" t="n">
        <v>130.33040515578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0.2606331</v>
      </c>
      <c r="D1762" t="n">
        <v>82.22873983595998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0.1341073</v>
      </c>
      <c r="D1763" t="n">
        <v>32.86999907964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0.009249303</v>
      </c>
      <c r="D1764" t="n">
        <v>-14.9474838582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-0.1118579</v>
      </c>
      <c r="D1765" t="n">
        <v>-61.81864606781999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-0.2374658</v>
      </c>
      <c r="D1766" t="n">
        <v>-109.34053152966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-0.3591442</v>
      </c>
      <c r="D1767" t="n">
        <v>-155.59587614646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-0.4725859</v>
      </c>
      <c r="D1768" t="n">
        <v>-199.40584347324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-0.5791428</v>
      </c>
      <c r="D1769" t="n">
        <v>-239.50222599834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-0.6714529</v>
      </c>
      <c r="D1770" t="n">
        <v>-275.056596072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-0.7511776999999999</v>
      </c>
      <c r="D1771" t="n">
        <v>-306.13917381804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-0.8226887000000001</v>
      </c>
      <c r="D1772" t="n">
        <v>-333.2380409838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-0.8842453</v>
      </c>
      <c r="D1773" t="n">
        <v>-357.3421283591999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-0.9331930000000001</v>
      </c>
      <c r="D1774" t="n">
        <v>-376.061310225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-0.9655515</v>
      </c>
      <c r="D1775" t="n">
        <v>-387.8282910276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-0.9828151000000001</v>
      </c>
      <c r="D1776" t="n">
        <v>-393.6238883496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-0.9888545</v>
      </c>
      <c r="D1777" t="n">
        <v>-393.8553348839999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-0.9825833</v>
      </c>
      <c r="D1778" t="n">
        <v>-389.2185425609999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-0.9626825</v>
      </c>
      <c r="D1779" t="n">
        <v>-379.2087944135999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-0.9272138</v>
      </c>
      <c r="D1780" t="n">
        <v>-362.9704300884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-0.8742141</v>
      </c>
      <c r="D1781" t="n">
        <v>-340.4370973859999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-0.8064898</v>
      </c>
      <c r="D1782" t="n">
        <v>-312.20574597522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-0.7266034</v>
      </c>
      <c r="D1783" t="n">
        <v>-279.41599846566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-0.635158</v>
      </c>
      <c r="D1784" t="n">
        <v>-242.60515043976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-0.5331534999999999</v>
      </c>
      <c r="D1785" t="n">
        <v>-201.78471133116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-0.4237033</v>
      </c>
      <c r="D1786" t="n">
        <v>-157.4583289245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-0.3121597</v>
      </c>
      <c r="D1787" t="n">
        <v>-111.25616040684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-0.1985364</v>
      </c>
      <c r="D1788" t="n">
        <v>-63.50006111508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-0.0867802</v>
      </c>
      <c r="D1789" t="n">
        <v>-14.779927259118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0.02021112</v>
      </c>
      <c r="D1790" t="n">
        <v>33.27279781049999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0.1279558</v>
      </c>
      <c r="D1791" t="n">
        <v>81.41955746868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0.2310729</v>
      </c>
      <c r="D1792" t="n">
        <v>128.75949325008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0.3317198</v>
      </c>
      <c r="D1793" t="n">
        <v>172.84785679548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0.4419097</v>
      </c>
      <c r="D1794" t="n">
        <v>213.68590596648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0.5584221</v>
      </c>
      <c r="D1795" t="n">
        <v>251.4482633997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0.6755856</v>
      </c>
      <c r="D1796" t="n">
        <v>286.0293945069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0.7866759</v>
      </c>
      <c r="D1797" t="n">
        <v>316.8606829518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0.8795146</v>
      </c>
      <c r="D1798" t="n">
        <v>343.6106822028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0.9438957</v>
      </c>
      <c r="D1799" t="n">
        <v>365.3308073808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0.9822546</v>
      </c>
      <c r="D1800" t="n">
        <v>379.4742032112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1.006548</v>
      </c>
      <c r="D1801" t="n">
        <v>387.5216872626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1.020864</v>
      </c>
      <c r="D1802" t="n">
        <v>392.0512468842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1.023957</v>
      </c>
      <c r="D1803" t="n">
        <v>392.0427563184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1.011978</v>
      </c>
      <c r="D1804" t="n">
        <v>386.3675992446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0.9823382000000001</v>
      </c>
      <c r="D1805" t="n">
        <v>373.935524121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0.9338714</v>
      </c>
      <c r="D1806" t="n">
        <v>354.1955875668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0.8693167000000001</v>
      </c>
      <c r="D1807" t="n">
        <v>328.3559656488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0.7956196</v>
      </c>
      <c r="D1808" t="n">
        <v>298.30099793688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0.7137443</v>
      </c>
      <c r="D1809" t="n">
        <v>264.98345169996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0.6227486</v>
      </c>
      <c r="D1810" t="n">
        <v>227.4325408017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0.5198125</v>
      </c>
      <c r="D1811" t="n">
        <v>185.38502625576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0.4056822</v>
      </c>
      <c r="D1812" t="n">
        <v>139.82839231122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0.2849957</v>
      </c>
      <c r="D1813" t="n">
        <v>91.67833076634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0.1593848</v>
      </c>
      <c r="D1814" t="n">
        <v>42.71128811226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0.03458332</v>
      </c>
      <c r="D1815" t="n">
        <v>-5.507031292344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-0.08949338</v>
      </c>
      <c r="D1816" t="n">
        <v>-53.04477838896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-0.2140242</v>
      </c>
      <c r="D1817" t="n">
        <v>-100.40537454714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-0.335342</v>
      </c>
      <c r="D1818" t="n">
        <v>-147.03565626036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-0.452222</v>
      </c>
      <c r="D1819" t="n">
        <v>-191.29398835446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-0.5588636</v>
      </c>
      <c r="D1820" t="n">
        <v>-231.80820105654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-0.6530491</v>
      </c>
      <c r="D1821" t="n">
        <v>-268.38923776812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-0.737637</v>
      </c>
      <c r="D1822" t="n">
        <v>-300.60725573394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-0.8110418</v>
      </c>
      <c r="D1823" t="n">
        <v>-328.5097392294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-0.8737101</v>
      </c>
      <c r="D1824" t="n">
        <v>-353.0056504932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-0.9253728</v>
      </c>
      <c r="D1825" t="n">
        <v>-372.5606813922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-0.9599938</v>
      </c>
      <c r="D1826" t="n">
        <v>-385.580177883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-0.9799147</v>
      </c>
      <c r="D1827" t="n">
        <v>-392.7194858591999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-0.9896486</v>
      </c>
      <c r="D1828" t="n">
        <v>-394.3864669446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-0.9857327</v>
      </c>
      <c r="D1829" t="n">
        <v>-390.7402406316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-0.9679167</v>
      </c>
      <c r="D1830" t="n">
        <v>-381.5952723342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-0.9355629</v>
      </c>
      <c r="D1831" t="n">
        <v>-366.5427570323999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-0.8861312</v>
      </c>
      <c r="D1832" t="n">
        <v>-345.3292356138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-0.8216844</v>
      </c>
      <c r="D1833" t="n">
        <v>-318.2449596426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-0.744581</v>
      </c>
      <c r="D1834" t="n">
        <v>-286.57379700738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-0.6557134999999999</v>
      </c>
      <c r="D1835" t="n">
        <v>-250.51197411774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-0.5554355</v>
      </c>
      <c r="D1836" t="n">
        <v>-210.04688091114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-0.4480631</v>
      </c>
      <c r="D1837" t="n">
        <v>-166.71942929412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-0.3387534</v>
      </c>
      <c r="D1838" t="n">
        <v>-121.14880163928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-0.2263756</v>
      </c>
      <c r="D1839" t="n">
        <v>-73.25572121927999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-0.1141445</v>
      </c>
      <c r="D1840" t="n">
        <v>-24.520750885746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-0.007286281</v>
      </c>
      <c r="D1841" t="n">
        <v>23.801254050546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0.09819213</v>
      </c>
      <c r="D1842" t="n">
        <v>72.01779672564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0.2035437</v>
      </c>
      <c r="D1843" t="n">
        <v>119.46773250396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0.307106</v>
      </c>
      <c r="D1844" t="n">
        <v>164.10147339258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0.4188517</v>
      </c>
      <c r="D1845" t="n">
        <v>205.5564407853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0.5416716</v>
      </c>
      <c r="D1846" t="n">
        <v>244.40244598692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0.6615187</v>
      </c>
      <c r="D1847" t="n">
        <v>279.9424449918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0.7693119</v>
      </c>
      <c r="D1848" t="n">
        <v>311.41907933058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0.8623523</v>
      </c>
      <c r="D1849" t="n">
        <v>338.8364685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0.9320121</v>
      </c>
      <c r="D1850" t="n">
        <v>361.2405559229999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0.9749787</v>
      </c>
      <c r="D1851" t="n">
        <v>376.7481026586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1.002742</v>
      </c>
      <c r="D1852" t="n">
        <v>386.4109954698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1.022315</v>
      </c>
      <c r="D1853" t="n">
        <v>392.1550204662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1.028001</v>
      </c>
      <c r="D1854" t="n">
        <v>393.314454396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1.017149</v>
      </c>
      <c r="D1855" t="n">
        <v>388.446530004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0.9890761</v>
      </c>
      <c r="D1856" t="n">
        <v>376.6534485732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0.9427709</v>
      </c>
      <c r="D1857" t="n">
        <v>358.3414994004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0.8838878</v>
      </c>
      <c r="D1858" t="n">
        <v>334.1883554226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0.8136058</v>
      </c>
      <c r="D1859" t="n">
        <v>305.23508579304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0.7326294</v>
      </c>
      <c r="D1860" t="n">
        <v>272.61455211522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0.6426307999999999</v>
      </c>
      <c r="D1861" t="n">
        <v>235.4830122744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0.5392202</v>
      </c>
      <c r="D1862" t="n">
        <v>193.58798200092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0.4264062</v>
      </c>
      <c r="D1863" t="n">
        <v>148.55788892214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0.3092698</v>
      </c>
      <c r="D1864" t="n">
        <v>101.4463808073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0.1853841</v>
      </c>
      <c r="D1865" t="n">
        <v>52.81804883556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0.05918177</v>
      </c>
      <c r="D1866" t="n">
        <v>4.077204288353999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-0.06478202</v>
      </c>
      <c r="D1867" t="n">
        <v>-43.85814342606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-0.1893037</v>
      </c>
      <c r="D1868" t="n">
        <v>-91.39141253538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-0.3121744</v>
      </c>
      <c r="D1869" t="n">
        <v>-138.22873826796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-0.4287954</v>
      </c>
      <c r="D1870" t="n">
        <v>-182.80040368662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-0.5367219</v>
      </c>
      <c r="D1871" t="n">
        <v>-223.76043398628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-0.634194</v>
      </c>
      <c r="D1872" t="n">
        <v>-261.13769709066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-0.7220851</v>
      </c>
      <c r="D1873" t="n">
        <v>-294.62382822852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-0.7969335</v>
      </c>
      <c r="D1874" t="n">
        <v>-323.3043934632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-0.8610657</v>
      </c>
      <c r="D1875" t="n">
        <v>-348.2732606886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-0.9162291</v>
      </c>
      <c r="D1876" t="n">
        <v>-369.0462160818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-0.9542037</v>
      </c>
      <c r="D1877" t="n">
        <v>-383.3622534168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-0.9772952</v>
      </c>
      <c r="D1878" t="n">
        <v>-391.6216871478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-0.9890835</v>
      </c>
      <c r="D1879" t="n">
        <v>-394.4021902146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-0.9878285</v>
      </c>
      <c r="D1880" t="n">
        <v>-391.8823789644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-0.9732592</v>
      </c>
      <c r="D1881" t="n">
        <v>-383.8921276158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-0.9429721</v>
      </c>
      <c r="D1882" t="n">
        <v>-369.7933858722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-0.8970222</v>
      </c>
      <c r="D1883" t="n">
        <v>-349.8339524688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-0.8355965</v>
      </c>
      <c r="D1884" t="n">
        <v>-323.9289217476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-0.7603905</v>
      </c>
      <c r="D1885" t="n">
        <v>-293.02618676382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-0.6738324</v>
      </c>
      <c r="D1886" t="n">
        <v>-257.79043303344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-0.575305</v>
      </c>
      <c r="D1887" t="n">
        <v>-218.12659766604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-0.4684354</v>
      </c>
      <c r="D1888" t="n">
        <v>-175.37257370592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-0.3576265</v>
      </c>
      <c r="D1889" t="n">
        <v>-130.08392717526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-0.2456381</v>
      </c>
      <c r="D1890" t="n">
        <v>-82.74660145668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-0.1335468</v>
      </c>
      <c r="D1891" t="n">
        <v>-34.39361538918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-0.02259301</v>
      </c>
      <c r="D1892" t="n">
        <v>14.354442994302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0.08373881</v>
      </c>
      <c r="D1893" t="n">
        <v>62.89697937096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0.1869632</v>
      </c>
      <c r="D1894" t="n">
        <v>110.496852252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0.2900335</v>
      </c>
      <c r="D1895" t="n">
        <v>155.5968509892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0.3957066</v>
      </c>
      <c r="D1896" t="n">
        <v>197.53763597838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0.5116668</v>
      </c>
      <c r="D1897" t="n">
        <v>236.54681727606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0.6345985</v>
      </c>
      <c r="D1898" t="n">
        <v>272.73845148282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0.7480876</v>
      </c>
      <c r="D1899" t="n">
        <v>305.53040025018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0.8438442</v>
      </c>
      <c r="D1900" t="n">
        <v>333.8157139236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0.9198661</v>
      </c>
      <c r="D1901" t="n">
        <v>357.1342667297999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0.9693328</v>
      </c>
      <c r="D1902" t="n">
        <v>374.0484171996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0.9974317</v>
      </c>
      <c r="D1903" t="n">
        <v>384.6817502352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1.018018</v>
      </c>
      <c r="D1904" t="n">
        <v>390.9817500588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1.026562</v>
      </c>
      <c r="D1905" t="n">
        <v>393.0436996866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1.018595</v>
      </c>
      <c r="D1906" t="n">
        <v>389.68552368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0.9958344</v>
      </c>
      <c r="D1907" t="n">
        <v>379.3911843456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0.9530429</v>
      </c>
      <c r="D1908" t="n">
        <v>362.2600527498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0.894492</v>
      </c>
      <c r="D1909" t="n">
        <v>339.080179185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0.8258349</v>
      </c>
      <c r="D1910" t="n">
        <v>310.73873343768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0.7468522</v>
      </c>
      <c r="D1911" t="n">
        <v>278.77911169104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0.6598681</v>
      </c>
      <c r="D1912" t="n">
        <v>242.7595843977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0.5620751</v>
      </c>
      <c r="D1913" t="n">
        <v>202.18178679174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0.4513879</v>
      </c>
      <c r="D1914" t="n">
        <v>157.9562848854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0.3337292</v>
      </c>
      <c r="D1915" t="n">
        <v>110.9759402889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0.210943</v>
      </c>
      <c r="D1916" t="n">
        <v>62.29745108586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0.08357262999999999</v>
      </c>
      <c r="D1917" t="n">
        <v>13.46723232732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-0.04085531</v>
      </c>
      <c r="D1918" t="n">
        <v>-34.29191727882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-0.1637051</v>
      </c>
      <c r="D1919" t="n">
        <v>-81.79568953362001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-0.2879771</v>
      </c>
      <c r="D1920" t="n">
        <v>-128.83147438014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-0.4062156</v>
      </c>
      <c r="D1921" t="n">
        <v>-173.70619010478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-0.5159855</v>
      </c>
      <c r="D1922" t="n">
        <v>-215.74263546864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-0.6167159</v>
      </c>
      <c r="D1923" t="n">
        <v>-254.08524445794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-0.7059548</v>
      </c>
      <c r="D1924" t="n">
        <v>-288.27323092206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-0.7831298</v>
      </c>
      <c r="D1925" t="n">
        <v>-318.0386703402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-0.8498591</v>
      </c>
      <c r="D1926" t="n">
        <v>-343.8698016924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-0.9066456000000001</v>
      </c>
      <c r="D1927" t="n">
        <v>-365.5147696398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-0.9474590000000001</v>
      </c>
      <c r="D1928" t="n">
        <v>-381.0370962492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-0.9736469</v>
      </c>
      <c r="D1929" t="n">
        <v>-390.6609953508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-0.9884294</v>
      </c>
      <c r="D1930" t="n">
        <v>-394.60690719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-0.9895995</v>
      </c>
      <c r="D1931" t="n">
        <v>-393.0465298752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-0.9774853999999999</v>
      </c>
      <c r="D1932" t="n">
        <v>-386.1930709476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-0.9498649</v>
      </c>
      <c r="D1933" t="n">
        <v>-373.1820650226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-0.9071696</v>
      </c>
      <c r="D1934" t="n">
        <v>-354.407222781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-0.8494442</v>
      </c>
      <c r="D1935" t="n">
        <v>-329.639927877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-0.7766308</v>
      </c>
      <c r="D1936" t="n">
        <v>-299.6885136213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-0.6930549</v>
      </c>
      <c r="D1937" t="n">
        <v>-265.61779130484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-0.5974391999999999</v>
      </c>
      <c r="D1938" t="n">
        <v>-226.79367289506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-0.4913873</v>
      </c>
      <c r="D1939" t="n">
        <v>-184.25370553272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-0.3810121</v>
      </c>
      <c r="D1940" t="n">
        <v>-139.17710302128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-0.2679405</v>
      </c>
      <c r="D1941" t="n">
        <v>-92.13807918114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-0.1554683</v>
      </c>
      <c r="D1942" t="n">
        <v>-43.84342644533999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-0.04765128</v>
      </c>
      <c r="D1943" t="n">
        <v>4.601336349149999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0.05777771</v>
      </c>
      <c r="D1944" t="n">
        <v>52.63814318022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0.1593415</v>
      </c>
      <c r="D1945" t="n">
        <v>100.72414812312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0.2564254</v>
      </c>
      <c r="D1946" t="n">
        <v>146.94436695474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0.3657507</v>
      </c>
      <c r="D1947" t="n">
        <v>189.54933431526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0.487907</v>
      </c>
      <c r="D1948" t="n">
        <v>229.33405018242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0.608615</v>
      </c>
      <c r="D1949" t="n">
        <v>266.25191078394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0.7272468</v>
      </c>
      <c r="D1950" t="n">
        <v>299.01782181618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0.83097</v>
      </c>
      <c r="D1951" t="n">
        <v>327.9603681756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0.9082071</v>
      </c>
      <c r="D1952" t="n">
        <v>353.2003045758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0.9618386</v>
      </c>
      <c r="D1953" t="n">
        <v>371.636782047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0.9936646</v>
      </c>
      <c r="D1954" t="n">
        <v>383.2087943016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1.015009</v>
      </c>
      <c r="D1955" t="n">
        <v>390.3264041652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1.027203</v>
      </c>
      <c r="D1956" t="n">
        <v>392.9021902566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1.022266</v>
      </c>
      <c r="D1957" t="n">
        <v>390.5672846616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1.002567</v>
      </c>
      <c r="D1958" t="n">
        <v>381.9106811304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0.9650288</v>
      </c>
      <c r="D1959" t="n">
        <v>366.4358387963999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0.9097238</v>
      </c>
      <c r="D1960" t="n">
        <v>344.679235632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0.84197</v>
      </c>
      <c r="D1961" t="n">
        <v>316.9220037048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0.7649448</v>
      </c>
      <c r="D1962" t="n">
        <v>285.44587251066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0.6804574</v>
      </c>
      <c r="D1963" t="n">
        <v>250.38722569356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0.5831575</v>
      </c>
      <c r="D1964" t="n">
        <v>210.56732114814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0.4750687</v>
      </c>
      <c r="D1965" t="n">
        <v>167.37807707442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0.3611593</v>
      </c>
      <c r="D1966" t="n">
        <v>121.14553119912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0.237139</v>
      </c>
      <c r="D1967" t="n">
        <v>72.22484074499999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0.1099304</v>
      </c>
      <c r="D1968" t="n">
        <v>23.185087401132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-0.01400603</v>
      </c>
      <c r="D1969" t="n">
        <v>-24.93204332706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-0.1389555</v>
      </c>
      <c r="D1970" t="n">
        <v>-72.41546967047999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-0.2609951</v>
      </c>
      <c r="D1971" t="n">
        <v>-119.12587716762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-0.3802726</v>
      </c>
      <c r="D1972" t="n">
        <v>-164.81741676876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-0.4952311</v>
      </c>
      <c r="D1973" t="n">
        <v>-207.76920801894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-0.5975459</v>
      </c>
      <c r="D1974" t="n">
        <v>-246.92474151378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-0.6889542</v>
      </c>
      <c r="D1975" t="n">
        <v>-282.18634430004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-0.7684196</v>
      </c>
      <c r="D1976" t="n">
        <v>-312.33068307864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-0.8360373</v>
      </c>
      <c r="D1977" t="n">
        <v>-338.5663427214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-0.8956961</v>
      </c>
      <c r="D1978" t="n">
        <v>-361.504706859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-0.9403989</v>
      </c>
      <c r="D1979" t="n">
        <v>-378.4663416042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-0.9692948</v>
      </c>
      <c r="D1980" t="n">
        <v>-389.1248318718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-0.986325</v>
      </c>
      <c r="D1981" t="n">
        <v>-394.2487310994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-0.9901144</v>
      </c>
      <c r="D1982" t="n">
        <v>-393.7245172775999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-0.9802786999999999</v>
      </c>
      <c r="D1983" t="n">
        <v>-387.696530025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-0.9558186</v>
      </c>
      <c r="D1984" t="n">
        <v>-375.9459014232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-0.9166703</v>
      </c>
      <c r="D1985" t="n">
        <v>-358.4676000258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-0.8615728</v>
      </c>
      <c r="D1986" t="n">
        <v>-334.9059654654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-0.7912977</v>
      </c>
      <c r="D1987" t="n">
        <v>-305.88260149818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-0.7098238</v>
      </c>
      <c r="D1988" t="n">
        <v>-272.59760243016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-0.6158568</v>
      </c>
      <c r="D1989" t="n">
        <v>-234.53298085446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-0.5112846</v>
      </c>
      <c r="D1990" t="n">
        <v>-192.61301347476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-0.4024882</v>
      </c>
      <c r="D1991" t="n">
        <v>-148.309744275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-0.2899103</v>
      </c>
      <c r="D1992" t="n">
        <v>-101.63697828624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-0.1773719</v>
      </c>
      <c r="D1993" t="n">
        <v>-53.551885293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-0.06974316999999999</v>
      </c>
      <c r="D1994" t="n">
        <v>-5.0253143247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0.03617262</v>
      </c>
      <c r="D1995" t="n">
        <v>43.51301764956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0.139274</v>
      </c>
      <c r="D1996" t="n">
        <v>91.43578360332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0.2413279</v>
      </c>
      <c r="D1997" t="n">
        <v>137.81040494634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0.3472929</v>
      </c>
      <c r="D1998" t="n">
        <v>181.40631567534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0.4607046</v>
      </c>
      <c r="D1999" t="n">
        <v>221.75288687268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0.5881983</v>
      </c>
      <c r="D2000" t="n">
        <v>259.01974117512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0.7097637</v>
      </c>
      <c r="D2001" t="n">
        <v>292.9931993433599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2026-09-27T01:53:40Z</dcterms:modified>
  <cp:lastModifiedBy>F2451E0501</cp:lastModifiedBy>
</cp:coreProperties>
</file>