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0.04090934</v>
      </c>
      <c r="D2" t="n">
        <v>3.735657128106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0.00710487</v>
      </c>
      <c r="D3" t="n">
        <v>-8.566490326176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-0.02628404</v>
      </c>
      <c r="D4" t="n">
        <v>-20.681694389466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-0.05899926</v>
      </c>
      <c r="D5" t="n">
        <v>-32.44625695314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-0.09088992</v>
      </c>
      <c r="D6" t="n">
        <v>-43.75138242276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-0.1213342</v>
      </c>
      <c r="D7" t="n">
        <v>-54.47172803453999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-0.1501626</v>
      </c>
      <c r="D8" t="n">
        <v>-64.42971517709999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-0.1764696</v>
      </c>
      <c r="D9" t="n">
        <v>-73.45320549047999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-0.1997893</v>
      </c>
      <c r="D10" t="n">
        <v>-81.36952602354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-0.2196252</v>
      </c>
      <c r="D11" t="n">
        <v>-88.03848810096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-0.2359143</v>
      </c>
      <c r="D12" t="n">
        <v>-93.34723009068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-0.2486272</v>
      </c>
      <c r="D13" t="n">
        <v>-97.19789036022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-0.2573532</v>
      </c>
      <c r="D14" t="n">
        <v>-99.57493431882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-0.262492</v>
      </c>
      <c r="D15" t="n">
        <v>-100.50798460716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-0.2637713</v>
      </c>
      <c r="D16" t="n">
        <v>-99.98911669716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-0.2608804</v>
      </c>
      <c r="D17" t="n">
        <v>-97.91421109488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-0.2540095</v>
      </c>
      <c r="D18" t="n">
        <v>-94.24804767552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-0.2435583</v>
      </c>
      <c r="D19" t="n">
        <v>-89.20270190484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-0.2307804</v>
      </c>
      <c r="D20" t="n">
        <v>-82.93817377836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-0.216678</v>
      </c>
      <c r="D21" t="n">
        <v>-75.473268327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-0.2022571</v>
      </c>
      <c r="D22" t="n">
        <v>-66.82666479552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-0.1908393</v>
      </c>
      <c r="D23" t="n">
        <v>-57.02518708254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-0.1921272</v>
      </c>
      <c r="D24" t="n">
        <v>-46.29855216276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-0.2061152</v>
      </c>
      <c r="D25" t="n">
        <v>-34.98440153616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-0.1965673</v>
      </c>
      <c r="D26" t="n">
        <v>-23.302395573948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-0.1424595</v>
      </c>
      <c r="D27" t="n">
        <v>-11.41105313961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-0.08403573</v>
      </c>
      <c r="D28" t="n">
        <v>0.6437367744282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-0.03517697</v>
      </c>
      <c r="D29" t="n">
        <v>12.753823542264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0.02461583</v>
      </c>
      <c r="D30" t="n">
        <v>24.661181699424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0.08304776</v>
      </c>
      <c r="D31" t="n">
        <v>36.25433860752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0.1327016</v>
      </c>
      <c r="D32" t="n">
        <v>47.4930804312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0.167466</v>
      </c>
      <c r="D33" t="n">
        <v>58.1988977415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0.1894331</v>
      </c>
      <c r="D34" t="n">
        <v>68.04694778021999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0.2168259</v>
      </c>
      <c r="D35" t="n">
        <v>76.72455760014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0.2377187</v>
      </c>
      <c r="D36" t="n">
        <v>84.14251336728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0.2538557</v>
      </c>
      <c r="D37" t="n">
        <v>90.39251319227999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0.2716311</v>
      </c>
      <c r="D38" t="n">
        <v>95.44726147842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0.2811698</v>
      </c>
      <c r="D39" t="n">
        <v>99.04672678643999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0.2890326</v>
      </c>
      <c r="D40" t="n">
        <v>101.0037707568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0.2914549</v>
      </c>
      <c r="D41" t="n">
        <v>101.31499716318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0.2883625</v>
      </c>
      <c r="D42" t="n">
        <v>100.05493430538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0.2841254</v>
      </c>
      <c r="D43" t="n">
        <v>97.32980859551999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0.2731347</v>
      </c>
      <c r="D44" t="n">
        <v>93.14814204593999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0.2601219</v>
      </c>
      <c r="D45" t="n">
        <v>87.55248182526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0.243248</v>
      </c>
      <c r="D46" t="n">
        <v>80.64521786771999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0.2217308</v>
      </c>
      <c r="D47" t="n">
        <v>72.4517275311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0.1986838</v>
      </c>
      <c r="D48" t="n">
        <v>63.04578439824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0.1711615</v>
      </c>
      <c r="D49" t="n">
        <v>52.69867776972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0.1424143</v>
      </c>
      <c r="D50" t="n">
        <v>41.71122524718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0.1121892</v>
      </c>
      <c r="D51" t="n">
        <v>30.251291605794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0.07991523</v>
      </c>
      <c r="D52" t="n">
        <v>18.395018352864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0.04725444</v>
      </c>
      <c r="D53" t="n">
        <v>6.197509260432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0.01344122</v>
      </c>
      <c r="D54" t="n">
        <v>-6.127345740383999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-0.01977402</v>
      </c>
      <c r="D55" t="n">
        <v>-18.331024643964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-0.052894</v>
      </c>
      <c r="D56" t="n">
        <v>-30.273263303292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-0.08506171</v>
      </c>
      <c r="D57" t="n">
        <v>-41.73091078122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-0.115562</v>
      </c>
      <c r="D58" t="n">
        <v>-52.57194821352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-0.1449451</v>
      </c>
      <c r="D59" t="n">
        <v>-62.68197937698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-0.1712786</v>
      </c>
      <c r="D60" t="n">
        <v>-71.83040679378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-0.1951665</v>
      </c>
      <c r="D61" t="n">
        <v>-79.92361411434001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-0.2158922</v>
      </c>
      <c r="D62" t="n">
        <v>-86.86270197035999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-0.2328947</v>
      </c>
      <c r="D63" t="n">
        <v>-92.51040621473999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-0.2469298</v>
      </c>
      <c r="D64" t="n">
        <v>-96.76433691324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-0.2565989</v>
      </c>
      <c r="D65" t="n">
        <v>-99.50867645903999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-0.2625351</v>
      </c>
      <c r="D66" t="n">
        <v>-100.73248145622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-0.2645975</v>
      </c>
      <c r="D67" t="n">
        <v>-100.44534309948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-0.2622854</v>
      </c>
      <c r="D68" t="n">
        <v>-98.64122365313999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-0.2564138</v>
      </c>
      <c r="D69" t="n">
        <v>-95.33559481488001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-0.2466489</v>
      </c>
      <c r="D70" t="n">
        <v>-90.58628677176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-0.2340008</v>
      </c>
      <c r="D71" t="n">
        <v>-84.54059511714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-0.2196793</v>
      </c>
      <c r="D72" t="n">
        <v>-77.25528085572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-0.2049031</v>
      </c>
      <c r="D73" t="n">
        <v>-68.73458927039999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-0.192442</v>
      </c>
      <c r="D74" t="n">
        <v>-59.05370903832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-0.1896398</v>
      </c>
      <c r="D75" t="n">
        <v>-48.44641373784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-0.2015428</v>
      </c>
      <c r="D76" t="n">
        <v>-37.26804927096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-0.2009823</v>
      </c>
      <c r="D77" t="n">
        <v>-25.7039300979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-0.1561158</v>
      </c>
      <c r="D78" t="n">
        <v>-13.862364391728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-0.0952828</v>
      </c>
      <c r="D79" t="n">
        <v>-1.7849615852412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-0.04539575</v>
      </c>
      <c r="D80" t="n">
        <v>10.433455682706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0.0124385</v>
      </c>
      <c r="D81" t="n">
        <v>22.426338994704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0.07272694</v>
      </c>
      <c r="D82" t="n">
        <v>34.04424432978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0.1222877</v>
      </c>
      <c r="D83" t="n">
        <v>45.27257734872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0.1604736</v>
      </c>
      <c r="D84" t="n">
        <v>55.92471541523999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0.1852284</v>
      </c>
      <c r="D85" t="n">
        <v>65.85914909934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0.2101411</v>
      </c>
      <c r="D86" t="n">
        <v>74.85804821844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0.2340079</v>
      </c>
      <c r="D87" t="n">
        <v>82.69065806201999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0.2509775</v>
      </c>
      <c r="D88" t="n">
        <v>89.2878905817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0.2676203</v>
      </c>
      <c r="D89" t="n">
        <v>94.55924263535999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0.2789011</v>
      </c>
      <c r="D90" t="n">
        <v>98.3325444165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0.2858417</v>
      </c>
      <c r="D91" t="n">
        <v>100.5380474994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0.2903752</v>
      </c>
      <c r="D92" t="n">
        <v>101.20590911592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0.2892846</v>
      </c>
      <c r="D93" t="n">
        <v>100.30043744316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0.2847621</v>
      </c>
      <c r="D94" t="n">
        <v>97.83068908463999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0.2754878</v>
      </c>
      <c r="D95" t="n">
        <v>93.85405397586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0.2623742</v>
      </c>
      <c r="D96" t="n">
        <v>88.4545572717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0.246185</v>
      </c>
      <c r="D97" t="n">
        <v>81.82109833794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0.2260755</v>
      </c>
      <c r="D98" t="n">
        <v>74.00581553790001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0.2032121</v>
      </c>
      <c r="D99" t="n">
        <v>64.95663340134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0.1768767</v>
      </c>
      <c r="D100" t="n">
        <v>54.8669795958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0.1485871</v>
      </c>
      <c r="D101" t="n">
        <v>44.03059625142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0.1184713</v>
      </c>
      <c r="D102" t="n">
        <v>32.61905569044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0.08648988000000001</v>
      </c>
      <c r="D103" t="n">
        <v>20.79558117873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0.05406308</v>
      </c>
      <c r="D104" t="n">
        <v>8.676911706732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0.02055011</v>
      </c>
      <c r="D105" t="n">
        <v>-3.597660276624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-0.01273335</v>
      </c>
      <c r="D106" t="n">
        <v>-15.755446099728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-0.04561486</v>
      </c>
      <c r="D107" t="n">
        <v>-27.661574697174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-0.07810948</v>
      </c>
      <c r="D108" t="n">
        <v>-39.23282909016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-0.1091436</v>
      </c>
      <c r="D109" t="n">
        <v>-50.30679104423999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-0.1390876</v>
      </c>
      <c r="D110" t="n">
        <v>-60.71716811123999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-0.1665516</v>
      </c>
      <c r="D111" t="n">
        <v>-70.17902319221999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-0.1908549</v>
      </c>
      <c r="D112" t="n">
        <v>-78.48631855709999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-0.2120197</v>
      </c>
      <c r="D113" t="n">
        <v>-85.5696516921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-0.2295551</v>
      </c>
      <c r="D114" t="n">
        <v>-91.36395970596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-0.2439355</v>
      </c>
      <c r="D115" t="n">
        <v>-95.85116083817999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-0.2545986</v>
      </c>
      <c r="D116" t="n">
        <v>-98.91002867705998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-0.2612427</v>
      </c>
      <c r="D117" t="n">
        <v>-100.4389908984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-0.2639121</v>
      </c>
      <c r="D118" t="n">
        <v>-100.44515442024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-0.2625754</v>
      </c>
      <c r="D119" t="n">
        <v>-98.95719848706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-0.2574132</v>
      </c>
      <c r="D120" t="n">
        <v>-95.94933693606001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-0.2483117</v>
      </c>
      <c r="D121" t="n">
        <v>-91.43933706234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-0.2363624</v>
      </c>
      <c r="D122" t="n">
        <v>-85.65015483449999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-0.222517</v>
      </c>
      <c r="D123" t="n">
        <v>-78.66807955830001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-0.2076554</v>
      </c>
      <c r="D124" t="n">
        <v>-70.43587853094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-0.1943826</v>
      </c>
      <c r="D125" t="n">
        <v>-61.06301715816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-0.1895193</v>
      </c>
      <c r="D126" t="n">
        <v>-50.7246841143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-0.1992507</v>
      </c>
      <c r="D127" t="n">
        <v>-39.68040769398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-0.2035997</v>
      </c>
      <c r="D128" t="n">
        <v>-28.15106839416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-0.1680307</v>
      </c>
      <c r="D129" t="n">
        <v>-16.295181933672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-0.1071713</v>
      </c>
      <c r="D130" t="n">
        <v>-4.266720006318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-0.0557431</v>
      </c>
      <c r="D131" t="n">
        <v>7.863936886727999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-2.655412e-05</v>
      </c>
      <c r="D132" t="n">
        <v>19.924625228274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0.06263676999999999</v>
      </c>
      <c r="D133" t="n">
        <v>31.74864690978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0.1128106</v>
      </c>
      <c r="D134" t="n">
        <v>43.1693384139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0.1537738</v>
      </c>
      <c r="D135" t="n">
        <v>53.93707396146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0.1814652</v>
      </c>
      <c r="D136" t="n">
        <v>63.92716802136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0.2034496</v>
      </c>
      <c r="D137" t="n">
        <v>73.0143061317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0.2293982</v>
      </c>
      <c r="D138" t="n">
        <v>81.08216754102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0.2478659</v>
      </c>
      <c r="D139" t="n">
        <v>88.02351954792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0.2643147</v>
      </c>
      <c r="D140" t="n">
        <v>93.62644391933999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0.2781258</v>
      </c>
      <c r="D141" t="n">
        <v>97.743707955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0.285188</v>
      </c>
      <c r="D142" t="n">
        <v>100.28590914168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0.2911001</v>
      </c>
      <c r="D143" t="n">
        <v>101.24477703936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0.2905719</v>
      </c>
      <c r="D144" t="n">
        <v>100.65386510622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0.2859416</v>
      </c>
      <c r="D145" t="n">
        <v>98.50458843684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0.2783058</v>
      </c>
      <c r="D146" t="n">
        <v>94.84660111788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0.2652484</v>
      </c>
      <c r="D147" t="n">
        <v>89.77138113419998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0.2501949</v>
      </c>
      <c r="D148" t="n">
        <v>83.39207313672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0.2306856</v>
      </c>
      <c r="D149" t="n">
        <v>75.8067588837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0.2082339</v>
      </c>
      <c r="D150" t="n">
        <v>67.02785975844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0.1831883</v>
      </c>
      <c r="D151" t="n">
        <v>57.11644494162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0.1542111</v>
      </c>
      <c r="D152" t="n">
        <v>46.34414964576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0.1244307</v>
      </c>
      <c r="D153" t="n">
        <v>34.97540782572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0.0926616</v>
      </c>
      <c r="D154" t="n">
        <v>23.142496207356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0.05996639</v>
      </c>
      <c r="D155" t="n">
        <v>11.02982673519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0.02710083</v>
      </c>
      <c r="D156" t="n">
        <v>-1.2055304693898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-0.006501057</v>
      </c>
      <c r="D157" t="n">
        <v>-13.397713461342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-0.03909914</v>
      </c>
      <c r="D158" t="n">
        <v>-25.340791743288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-0.07155027999999999</v>
      </c>
      <c r="D159" t="n">
        <v>-36.93999896568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-0.1029505</v>
      </c>
      <c r="D160" t="n">
        <v>-48.0630489687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-0.1326093</v>
      </c>
      <c r="D161" t="n">
        <v>-58.51814301557999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-0.1606604</v>
      </c>
      <c r="D162" t="n">
        <v>-68.13745092233999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-0.1856576</v>
      </c>
      <c r="D163" t="n">
        <v>-76.71861420408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-0.2076761</v>
      </c>
      <c r="D164" t="n">
        <v>-84.11776494030001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-0.2262961</v>
      </c>
      <c r="D165" t="n">
        <v>-90.27512325846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-0.2414216</v>
      </c>
      <c r="D166" t="n">
        <v>-95.08081494779999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-0.2528746</v>
      </c>
      <c r="D167" t="n">
        <v>-98.38072051577998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-0.260087</v>
      </c>
      <c r="D168" t="n">
        <v>-100.14540600096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-0.2636207</v>
      </c>
      <c r="D169" t="n">
        <v>-100.4279846094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-0.2630389</v>
      </c>
      <c r="D170" t="n">
        <v>-99.22119219036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-0.2584326</v>
      </c>
      <c r="D171" t="n">
        <v>-96.4990539018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-0.2501059</v>
      </c>
      <c r="D172" t="n">
        <v>-92.28276471167999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-0.2383512</v>
      </c>
      <c r="D173" t="n">
        <v>-86.68484034012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-0.2247514</v>
      </c>
      <c r="D174" t="n">
        <v>-79.87971474449999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-0.2102706</v>
      </c>
      <c r="D175" t="n">
        <v>-71.92103572206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-0.196739</v>
      </c>
      <c r="D176" t="n">
        <v>-62.75773409184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-0.19053</v>
      </c>
      <c r="D177" t="n">
        <v>-52.54789161042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-0.2002074</v>
      </c>
      <c r="D178" t="n">
        <v>-41.59562776614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-0.2096541</v>
      </c>
      <c r="D179" t="n">
        <v>-30.144341923254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-0.1760261</v>
      </c>
      <c r="D180" t="n">
        <v>-18.421584389856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-0.1118344</v>
      </c>
      <c r="D181" t="n">
        <v>-6.482716799616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-0.06551982000000001</v>
      </c>
      <c r="D182" t="n">
        <v>5.606644497102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-0.01404822</v>
      </c>
      <c r="D183" t="n">
        <v>17.568556111854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0.0537804</v>
      </c>
      <c r="D184" t="n">
        <v>29.307470877504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0.1050704</v>
      </c>
      <c r="D185" t="n">
        <v>40.79182275719999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0.1465799</v>
      </c>
      <c r="D186" t="n">
        <v>51.79191678882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0.1771683</v>
      </c>
      <c r="D187" t="n">
        <v>62.0743693311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0.1988266</v>
      </c>
      <c r="D188" t="n">
        <v>71.4100608936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0.2254685</v>
      </c>
      <c r="D189" t="n">
        <v>79.62462041201999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0.2442064</v>
      </c>
      <c r="D190" t="n">
        <v>86.63260763718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0.2602989</v>
      </c>
      <c r="D191" t="n">
        <v>92.35877099886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0.2755574</v>
      </c>
      <c r="D192" t="n">
        <v>96.7545570393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0.2831322</v>
      </c>
      <c r="D193" t="n">
        <v>99.6905632464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0.2897223</v>
      </c>
      <c r="D194" t="n">
        <v>100.9977959142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0.2902136</v>
      </c>
      <c r="D195" t="n">
        <v>100.68421101732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0.2863595</v>
      </c>
      <c r="D196" t="n">
        <v>98.8360035219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0.2799532</v>
      </c>
      <c r="D197" t="n">
        <v>95.52625518689999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0.267648</v>
      </c>
      <c r="D198" t="n">
        <v>90.82612953233999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0.2535264</v>
      </c>
      <c r="D199" t="n">
        <v>84.76232467068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0.2349221</v>
      </c>
      <c r="D200" t="n">
        <v>77.35050097883999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0.2126629</v>
      </c>
      <c r="D201" t="n">
        <v>68.65829996436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0.1877813</v>
      </c>
      <c r="D202" t="n">
        <v>58.85418074202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0.1592506</v>
      </c>
      <c r="D203" t="n">
        <v>48.2205961341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0.1302332</v>
      </c>
      <c r="D204" t="n">
        <v>37.01484173088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0.09901565</v>
      </c>
      <c r="D205" t="n">
        <v>25.35652444725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0.06665380999999999</v>
      </c>
      <c r="D206" t="n">
        <v>13.337282645424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0.03407037</v>
      </c>
      <c r="D207" t="n">
        <v>1.1330373896586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0.0003132538</v>
      </c>
      <c r="D208" t="n">
        <v>-11.073895916346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-0.03258065</v>
      </c>
      <c r="D209" t="n">
        <v>-23.101942749372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-0.06531206000000001</v>
      </c>
      <c r="D210" t="n">
        <v>-34.77584808288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-0.0969864</v>
      </c>
      <c r="D211" t="n">
        <v>-45.98635091364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-0.1269841</v>
      </c>
      <c r="D212" t="n">
        <v>-56.57370910776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-0.1555927</v>
      </c>
      <c r="D213" t="n">
        <v>-66.32817424343999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-0.1811531</v>
      </c>
      <c r="D214" t="n">
        <v>-75.10971487806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-0.2039035</v>
      </c>
      <c r="D215" t="n">
        <v>-82.77763919166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-0.2232639</v>
      </c>
      <c r="D216" t="n">
        <v>-89.20823649588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-0.23903</v>
      </c>
      <c r="D217" t="n">
        <v>-94.31216717057998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-0.2513491</v>
      </c>
      <c r="D218" t="n">
        <v>-97.9501544901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-0.2593741</v>
      </c>
      <c r="D219" t="n">
        <v>-100.06134939954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-0.2635705</v>
      </c>
      <c r="D220" t="n">
        <v>-100.63644372306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-0.2636086</v>
      </c>
      <c r="D221" t="n">
        <v>-99.65351922228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-0.2597215</v>
      </c>
      <c r="D222" t="n">
        <v>-97.2147771522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-0.2523767</v>
      </c>
      <c r="D223" t="n">
        <v>-93.38323637898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-0.2415836</v>
      </c>
      <c r="D224" t="n">
        <v>-88.21094092631999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-0.2283387</v>
      </c>
      <c r="D225" t="n">
        <v>-81.75182161031999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-0.2130965</v>
      </c>
      <c r="D226" t="n">
        <v>-73.91936899944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-0.1977764</v>
      </c>
      <c r="D227" t="n">
        <v>-64.84965227226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-0.1873797</v>
      </c>
      <c r="D228" t="n">
        <v>-54.81830035188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-0.1904809</v>
      </c>
      <c r="D229" t="n">
        <v>-44.02528178616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-0.2034611</v>
      </c>
      <c r="D230" t="n">
        <v>-32.70490474464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-0.1895333</v>
      </c>
      <c r="D231" t="n">
        <v>-20.983087462788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-0.1320829</v>
      </c>
      <c r="D232" t="n">
        <v>-8.968002893549999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-0.07443912</v>
      </c>
      <c r="D233" t="n">
        <v>3.161245194504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-0.0266396</v>
      </c>
      <c r="D234" t="n">
        <v>15.233716554588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0.03512994</v>
      </c>
      <c r="D235" t="n">
        <v>27.053546412312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0.09307398</v>
      </c>
      <c r="D236" t="n">
        <v>38.51553351276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0.1384704</v>
      </c>
      <c r="D237" t="n">
        <v>49.55405521626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0.1722216</v>
      </c>
      <c r="D238" t="n">
        <v>60.00845743926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0.1946422</v>
      </c>
      <c r="D239" t="n">
        <v>69.61550119541999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0.2207014</v>
      </c>
      <c r="D240" t="n">
        <v>78.17292233946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0.2420837</v>
      </c>
      <c r="D241" t="n">
        <v>85.56763911354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0.2580546</v>
      </c>
      <c r="D242" t="n">
        <v>91.59697856736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0.2740725</v>
      </c>
      <c r="D243" t="n">
        <v>96.19487152037999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0.2825523</v>
      </c>
      <c r="D244" t="n">
        <v>99.35399092877999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0.2892364</v>
      </c>
      <c r="D245" t="n">
        <v>100.99399088286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0.2916431</v>
      </c>
      <c r="D246" t="n">
        <v>101.17222987158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0.2879127</v>
      </c>
      <c r="D247" t="n">
        <v>99.77600349558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0.2822636</v>
      </c>
      <c r="D248" t="n">
        <v>96.71487150581999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0.2709039</v>
      </c>
      <c r="D249" t="n">
        <v>92.17568924298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0.2565797</v>
      </c>
      <c r="D250" t="n">
        <v>86.24257620155998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0.2389757</v>
      </c>
      <c r="D251" t="n">
        <v>79.04603552255999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0.2173313</v>
      </c>
      <c r="D252" t="n">
        <v>70.68521814659999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0.1934323</v>
      </c>
      <c r="D253" t="n">
        <v>61.13760835103999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0.1655952</v>
      </c>
      <c r="D254" t="n">
        <v>50.6433948084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0.1364963</v>
      </c>
      <c r="D255" t="n">
        <v>39.49251461748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0.1058649</v>
      </c>
      <c r="D256" t="n">
        <v>27.858147018714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0.07334875</v>
      </c>
      <c r="D257" t="n">
        <v>15.876087605784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0.04060197</v>
      </c>
      <c r="D258" t="n">
        <v>3.647330086554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0.006817208</v>
      </c>
      <c r="D259" t="n">
        <v>-8.62113183408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-0.02637899</v>
      </c>
      <c r="D260" t="n">
        <v>-20.70171325683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-0.05909889</v>
      </c>
      <c r="D261" t="n">
        <v>-32.47653997116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-0.09129518</v>
      </c>
      <c r="D262" t="n">
        <v>-43.84528179119999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-0.1216636</v>
      </c>
      <c r="D263" t="n">
        <v>-54.60669658422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-0.1504187</v>
      </c>
      <c r="D264" t="n">
        <v>-64.52669630646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-0.1763935</v>
      </c>
      <c r="D265" t="n">
        <v>-73.45940045886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-0.1993779</v>
      </c>
      <c r="D266" t="n">
        <v>-81.28050086879999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-0.2192264</v>
      </c>
      <c r="D267" t="n">
        <v>-87.9282994248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-0.2356345</v>
      </c>
      <c r="D268" t="n">
        <v>-93.33200996532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-0.2486709</v>
      </c>
      <c r="D269" t="n">
        <v>-97.27987149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-0.2574735</v>
      </c>
      <c r="D270" t="n">
        <v>-99.68688400122001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-0.2624394</v>
      </c>
      <c r="D271" t="n">
        <v>-100.56741856776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-0.2635611</v>
      </c>
      <c r="D272" t="n">
        <v>-99.94298462298001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-0.2606653</v>
      </c>
      <c r="D273" t="n">
        <v>-97.88367650453999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-0.2541966</v>
      </c>
      <c r="D274" t="n">
        <v>-94.35484012536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-0.244203</v>
      </c>
      <c r="D275" t="n">
        <v>-89.41723020072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-0.2317198</v>
      </c>
      <c r="D276" t="n">
        <v>-83.20006056347999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-0.2175419</v>
      </c>
      <c r="D277" t="n">
        <v>-75.69880291187999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-0.2028485</v>
      </c>
      <c r="D278" t="n">
        <v>-66.97462076622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-0.1923603</v>
      </c>
      <c r="D279" t="n">
        <v>-57.13877198502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-0.1959755</v>
      </c>
      <c r="D280" t="n">
        <v>-46.42707417174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-0.209914</v>
      </c>
      <c r="D281" t="n">
        <v>-35.15742039924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-0.195454</v>
      </c>
      <c r="D282" t="n">
        <v>-23.520332674764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-0.1389434</v>
      </c>
      <c r="D283" t="n">
        <v>-11.648090868822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-0.08386891</v>
      </c>
      <c r="D284" t="n">
        <v>0.4357581638994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-0.03544859</v>
      </c>
      <c r="D285" t="n">
        <v>12.603480779178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0.02654552</v>
      </c>
      <c r="D286" t="n">
        <v>24.551826356574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0.08355969000000001</v>
      </c>
      <c r="D287" t="n">
        <v>36.16820653446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0.1310959</v>
      </c>
      <c r="D288" t="n">
        <v>47.38179112614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0.1677334</v>
      </c>
      <c r="D289" t="n">
        <v>58.04817447528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0.190309</v>
      </c>
      <c r="D290" t="n">
        <v>67.93528111668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0.2161403</v>
      </c>
      <c r="D291" t="n">
        <v>76.68109848186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0.2386431</v>
      </c>
      <c r="D292" t="n">
        <v>84.12741902808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0.2540495</v>
      </c>
      <c r="D293" t="n">
        <v>90.29367671705999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0.2701185</v>
      </c>
      <c r="D294" t="n">
        <v>95.19619230305999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0.2804504</v>
      </c>
      <c r="D295" t="n">
        <v>98.77726138518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0.2879374</v>
      </c>
      <c r="D296" t="n">
        <v>100.84493428326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0.2914961</v>
      </c>
      <c r="D297" t="n">
        <v>101.29553175492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0.2887667</v>
      </c>
      <c r="D298" t="n">
        <v>100.10436826626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0.2836897</v>
      </c>
      <c r="D299" t="n">
        <v>97.31851928766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0.2734331</v>
      </c>
      <c r="D300" t="n">
        <v>93.06587789729998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0.2598588</v>
      </c>
      <c r="D301" t="n">
        <v>87.44895981558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0.2429251</v>
      </c>
      <c r="D302" t="n">
        <v>80.55471472559999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0.2218493</v>
      </c>
      <c r="D303" t="n">
        <v>72.39782816153999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0.1985831</v>
      </c>
      <c r="D304" t="n">
        <v>63.05531269986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0.1713994</v>
      </c>
      <c r="D305" t="n">
        <v>52.78122493722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0.1426835</v>
      </c>
      <c r="D306" t="n">
        <v>41.85018750744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0.1124222</v>
      </c>
      <c r="D307" t="n">
        <v>30.389285312622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0.08000135999999999</v>
      </c>
      <c r="D308" t="n">
        <v>18.453873697128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0.04747592</v>
      </c>
      <c r="D309" t="n">
        <v>6.237789133518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0.01376407</v>
      </c>
      <c r="D310" t="n">
        <v>-6.057201088259999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-0.01952135</v>
      </c>
      <c r="D311" t="n">
        <v>-18.19767244644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-0.05200791</v>
      </c>
      <c r="D312" t="n">
        <v>-29.963690984916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-0.08422984</v>
      </c>
      <c r="D313" t="n">
        <v>-41.36531330718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-0.1148415</v>
      </c>
      <c r="D314" t="n">
        <v>-52.30892935296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-0.1442722</v>
      </c>
      <c r="D315" t="n">
        <v>-62.52587875241999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-0.171205</v>
      </c>
      <c r="D316" t="n">
        <v>-71.78987220371999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-0.1949318</v>
      </c>
      <c r="D317" t="n">
        <v>-79.90713612738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-0.2155751</v>
      </c>
      <c r="D318" t="n">
        <v>-86.79087807299999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-0.2325905</v>
      </c>
      <c r="D319" t="n">
        <v>-92.39254458282001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-0.2463943</v>
      </c>
      <c r="D320" t="n">
        <v>-96.6227960367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-0.2562289</v>
      </c>
      <c r="D321" t="n">
        <v>-99.37518589673999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-0.2620603</v>
      </c>
      <c r="D322" t="n">
        <v>-100.56845630358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-0.2640143</v>
      </c>
      <c r="D323" t="n">
        <v>-100.22480851446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-0.2618172</v>
      </c>
      <c r="D324" t="n">
        <v>-98.40647523203999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-0.2561101</v>
      </c>
      <c r="D325" t="n">
        <v>-95.18565771216001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-0.2466502</v>
      </c>
      <c r="D326" t="n">
        <v>-90.56342513718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-0.2341388</v>
      </c>
      <c r="D327" t="n">
        <v>-84.5309724759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-0.2197284</v>
      </c>
      <c r="D328" t="n">
        <v>-77.16210475769999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-0.2042693</v>
      </c>
      <c r="D329" t="n">
        <v>-68.54568990462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-0.1909663</v>
      </c>
      <c r="D330" t="n">
        <v>-58.89801721878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-0.1878989</v>
      </c>
      <c r="D331" t="n">
        <v>-48.44028166254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-0.2014896</v>
      </c>
      <c r="D332" t="n">
        <v>-37.30861530756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-0.2031667</v>
      </c>
      <c r="D333" t="n">
        <v>-25.716040160454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-0.1549027</v>
      </c>
      <c r="D334" t="n">
        <v>-13.78419772725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-0.09241188</v>
      </c>
      <c r="D335" t="n">
        <v>-1.6046609613588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-0.04722841</v>
      </c>
      <c r="D336" t="n">
        <v>10.554128635302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0.01209454</v>
      </c>
      <c r="D337" t="n">
        <v>22.496103143694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0.07366417</v>
      </c>
      <c r="D338" t="n">
        <v>34.15540784868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0.1207837</v>
      </c>
      <c r="D339" t="n">
        <v>45.40210564698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0.1614519</v>
      </c>
      <c r="D340" t="n">
        <v>56.10433805172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0.1860138</v>
      </c>
      <c r="D341" t="n">
        <v>66.07826859006001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0.209985</v>
      </c>
      <c r="D342" t="n">
        <v>75.03644443985999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0.2353124</v>
      </c>
      <c r="D343" t="n">
        <v>82.86732472373998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0.2515426</v>
      </c>
      <c r="D344" t="n">
        <v>89.4847459221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0.2687611</v>
      </c>
      <c r="D345" t="n">
        <v>94.67795332386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0.2801551</v>
      </c>
      <c r="D346" t="n">
        <v>98.37732428945999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0.2865096</v>
      </c>
      <c r="D347" t="n">
        <v>100.55402234172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0.2910203</v>
      </c>
      <c r="D348" t="n">
        <v>101.18273301594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0.2888948</v>
      </c>
      <c r="D349" t="n">
        <v>100.29534310368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0.2848543</v>
      </c>
      <c r="D350" t="n">
        <v>97.85883373793999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0.2758693</v>
      </c>
      <c r="D351" t="n">
        <v>93.92710428828001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0.2626526</v>
      </c>
      <c r="D352" t="n">
        <v>88.62713588321999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0.2469637</v>
      </c>
      <c r="D353" t="n">
        <v>81.9819159435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0.2262559</v>
      </c>
      <c r="D354" t="n">
        <v>74.03433754968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0.2033361</v>
      </c>
      <c r="D355" t="n">
        <v>64.89408623327999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0.1767861</v>
      </c>
      <c r="D356" t="n">
        <v>54.74547016524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0.1479477</v>
      </c>
      <c r="D357" t="n">
        <v>43.88116229334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0.1182561</v>
      </c>
      <c r="D358" t="n">
        <v>32.5312883973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0.0862759</v>
      </c>
      <c r="D359" t="n">
        <v>20.757549733254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0.05379002</v>
      </c>
      <c r="D360" t="n">
        <v>8.641263908988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0.02040664</v>
      </c>
      <c r="D361" t="n">
        <v>-3.620050213104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-0.01298617</v>
      </c>
      <c r="D362" t="n">
        <v>-15.8094335196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-0.04570814</v>
      </c>
      <c r="D363" t="n">
        <v>-27.716191047846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-0.07804501</v>
      </c>
      <c r="D364" t="n">
        <v>-39.24414984456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-0.1090201</v>
      </c>
      <c r="D365" t="n">
        <v>-50.30839481778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-0.1388908</v>
      </c>
      <c r="D366" t="n">
        <v>-60.67763981046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-0.1663846</v>
      </c>
      <c r="D367" t="n">
        <v>-70.14122445113999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-0.1909537</v>
      </c>
      <c r="D368" t="n">
        <v>-78.5238971724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-0.2124341</v>
      </c>
      <c r="D369" t="n">
        <v>-85.67917999091999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-0.2300845</v>
      </c>
      <c r="D370" t="n">
        <v>-91.53546913511998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-0.2445272</v>
      </c>
      <c r="D371" t="n">
        <v>-95.99402246939999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-0.2550433</v>
      </c>
      <c r="D372" t="n">
        <v>-98.97858213425999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-0.2615135</v>
      </c>
      <c r="D373" t="n">
        <v>-100.46584624356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-0.2642713</v>
      </c>
      <c r="D374" t="n">
        <v>-100.4600600802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-0.2628795</v>
      </c>
      <c r="D375" t="n">
        <v>-98.98031169396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-0.2576848</v>
      </c>
      <c r="D376" t="n">
        <v>-96.00590926151999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-0.2487519</v>
      </c>
      <c r="D377" t="n">
        <v>-91.57987164959999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-0.2369413</v>
      </c>
      <c r="D378" t="n">
        <v>-85.84484036364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-0.2233723</v>
      </c>
      <c r="D379" t="n">
        <v>-78.86213615663999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-0.2085841</v>
      </c>
      <c r="D380" t="n">
        <v>-70.61735651328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-0.1948456</v>
      </c>
      <c r="D381" t="n">
        <v>-61.19213665139999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-0.1899412</v>
      </c>
      <c r="D382" t="n">
        <v>-50.82084763362001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-0.2015895</v>
      </c>
      <c r="D383" t="n">
        <v>-39.78251460936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-0.2074043</v>
      </c>
      <c r="D384" t="n">
        <v>-28.284313673448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-0.1688449</v>
      </c>
      <c r="D385" t="n">
        <v>-16.453131614784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-0.1077402</v>
      </c>
      <c r="D386" t="n">
        <v>-4.342902394122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-0.0571368</v>
      </c>
      <c r="D387" t="n">
        <v>7.876298521602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0.003405365</v>
      </c>
      <c r="D388" t="n">
        <v>19.922524599402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0.06402567000000001</v>
      </c>
      <c r="D389" t="n">
        <v>31.69188590508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0.1129225</v>
      </c>
      <c r="D390" t="n">
        <v>43.06402395144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0.1561161</v>
      </c>
      <c r="D391" t="n">
        <v>53.89191673002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0.1802078</v>
      </c>
      <c r="D392" t="n">
        <v>64.0539290241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0.2048963</v>
      </c>
      <c r="D393" t="n">
        <v>73.20131870508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0.2310615</v>
      </c>
      <c r="D394" t="n">
        <v>81.17845684649998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0.246622</v>
      </c>
      <c r="D395" t="n">
        <v>88.01864533422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0.2656102</v>
      </c>
      <c r="D396" t="n">
        <v>93.55270178303999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0.2778045</v>
      </c>
      <c r="D397" t="n">
        <v>97.64949412116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0.2849927</v>
      </c>
      <c r="D398" t="n">
        <v>100.18933681734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0.2911532</v>
      </c>
      <c r="D399" t="n">
        <v>101.13109779726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0.2891735</v>
      </c>
      <c r="D400" t="n">
        <v>100.57380221538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0.2860579</v>
      </c>
      <c r="D401" t="n">
        <v>98.4782991294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0.2776061</v>
      </c>
      <c r="D402" t="n">
        <v>94.85782753266001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0.2649865</v>
      </c>
      <c r="D403" t="n">
        <v>89.81449434053999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0.2502839</v>
      </c>
      <c r="D404" t="n">
        <v>83.40119263331999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0.2301178</v>
      </c>
      <c r="D405" t="n">
        <v>75.73839410574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0.2084877</v>
      </c>
      <c r="D406" t="n">
        <v>66.90317422734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0.182581</v>
      </c>
      <c r="D407" t="n">
        <v>57.00521852964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0.1544731</v>
      </c>
      <c r="D408" t="n">
        <v>46.32996725621999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0.1253641</v>
      </c>
      <c r="D409" t="n">
        <v>35.06037637679999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0.0932906</v>
      </c>
      <c r="D410" t="n">
        <v>23.290474190634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0.06154108</v>
      </c>
      <c r="D411" t="n">
        <v>11.203377044796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0.0280157</v>
      </c>
      <c r="D412" t="n">
        <v>-1.056361605642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-0.005663589</v>
      </c>
      <c r="D413" t="n">
        <v>-13.260719754486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-0.03833014</v>
      </c>
      <c r="D414" t="n">
        <v>-25.17812822583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-0.07128827</v>
      </c>
      <c r="D415" t="n">
        <v>-36.78069079404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-0.10236</v>
      </c>
      <c r="D416" t="n">
        <v>-47.94427538712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-0.1327341</v>
      </c>
      <c r="D417" t="n">
        <v>-58.47465245076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-0.1610399</v>
      </c>
      <c r="D418" t="n">
        <v>-68.21528110884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-0.1860519</v>
      </c>
      <c r="D419" t="n">
        <v>-76.852199106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-0.2081244</v>
      </c>
      <c r="D420" t="n">
        <v>-84.17603537892001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-0.2261042</v>
      </c>
      <c r="D421" t="n">
        <v>-90.2117899269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-0.2411683</v>
      </c>
      <c r="D422" t="n">
        <v>-94.93713570654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-0.2525586</v>
      </c>
      <c r="D423" t="n">
        <v>-98.26751297177999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-0.2599671</v>
      </c>
      <c r="D424" t="n">
        <v>-100.14122361114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-0.2637656</v>
      </c>
      <c r="D425" t="n">
        <v>-100.49691542508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-0.2631199</v>
      </c>
      <c r="D426" t="n">
        <v>-99.3161921877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-0.258779</v>
      </c>
      <c r="D427" t="n">
        <v>-96.61411679166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-0.2502778</v>
      </c>
      <c r="D428" t="n">
        <v>-92.36917980359999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-0.2384001</v>
      </c>
      <c r="D429" t="n">
        <v>-86.75188436339999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-0.2247473</v>
      </c>
      <c r="D430" t="n">
        <v>-79.97801662854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-0.2098218</v>
      </c>
      <c r="D431" t="n">
        <v>-72.00899169444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-0.1959101</v>
      </c>
      <c r="D432" t="n">
        <v>-62.84952654209999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-0.1883796</v>
      </c>
      <c r="D433" t="n">
        <v>-52.677671481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-0.1966566</v>
      </c>
      <c r="D434" t="n">
        <v>-41.75855228988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-0.2086021</v>
      </c>
      <c r="D435" t="n">
        <v>-30.361706697042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-0.1804752</v>
      </c>
      <c r="D436" t="n">
        <v>-18.616207025916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-0.1154083</v>
      </c>
      <c r="D437" t="n">
        <v>-6.600820569894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-0.0625309</v>
      </c>
      <c r="D438" t="n">
        <v>5.557314309803999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-0.01322516</v>
      </c>
      <c r="D439" t="n">
        <v>17.65479510315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0.04862165</v>
      </c>
      <c r="D440" t="n">
        <v>29.479005463896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0.1042888</v>
      </c>
      <c r="D441" t="n">
        <v>40.93462149534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0.1488627</v>
      </c>
      <c r="D442" t="n">
        <v>51.94125640727999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0.1767732</v>
      </c>
      <c r="D443" t="n">
        <v>62.26528127544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0.1998705</v>
      </c>
      <c r="D444" t="n">
        <v>71.60034390714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0.2264029</v>
      </c>
      <c r="D445" t="n">
        <v>79.84106694684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0.2447236</v>
      </c>
      <c r="D446" t="n">
        <v>86.93383404384001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0.262318</v>
      </c>
      <c r="D447" t="n">
        <v>92.73336218333999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0.2765207</v>
      </c>
      <c r="D448" t="n">
        <v>97.14590922959999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0.2844775</v>
      </c>
      <c r="D449" t="n">
        <v>99.99845631953998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0.29098</v>
      </c>
      <c r="D450" t="n">
        <v>101.20892798376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0.2907227</v>
      </c>
      <c r="D451" t="n">
        <v>100.86207264756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0.2873666</v>
      </c>
      <c r="D452" t="n">
        <v>98.97921106505999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0.2802869</v>
      </c>
      <c r="D453" t="n">
        <v>95.64955707023999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0.2684837</v>
      </c>
      <c r="D454" t="n">
        <v>90.91946286305999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0.2541297</v>
      </c>
      <c r="D455" t="n">
        <v>84.79179007865999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0.234429</v>
      </c>
      <c r="D456" t="n">
        <v>77.36358273947999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0.2124579</v>
      </c>
      <c r="D457" t="n">
        <v>68.67285971238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0.1872196</v>
      </c>
      <c r="D458" t="n">
        <v>58.84166501909999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0.1589475</v>
      </c>
      <c r="D459" t="n">
        <v>48.15572192208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0.1299685</v>
      </c>
      <c r="D460" t="n">
        <v>36.87116248962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0.09823224999999999</v>
      </c>
      <c r="D461" t="n">
        <v>25.163121936942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0.06611997999999999</v>
      </c>
      <c r="D462" t="n">
        <v>13.156565669352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0.03318844</v>
      </c>
      <c r="D463" t="n">
        <v>0.9502197847146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-0.0005727303999999999</v>
      </c>
      <c r="D464" t="n">
        <v>-11.256999684804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-0.03332273</v>
      </c>
      <c r="D465" t="n">
        <v>-23.238637714098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-0.06620222000000001</v>
      </c>
      <c r="D466" t="n">
        <v>-34.93386694638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-0.09774692</v>
      </c>
      <c r="D467" t="n">
        <v>-46.21333203936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-0.1279642</v>
      </c>
      <c r="D468" t="n">
        <v>-56.85748268472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-0.1565217</v>
      </c>
      <c r="D469" t="n">
        <v>-66.67996668641999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-0.1818761</v>
      </c>
      <c r="D470" t="n">
        <v>-75.41685323423999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-0.2044299</v>
      </c>
      <c r="D471" t="n">
        <v>-82.99565805348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-0.2235305</v>
      </c>
      <c r="D472" t="n">
        <v>-89.40603523247999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-0.2393574</v>
      </c>
      <c r="D473" t="n">
        <v>-94.4757835182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-0.2515477</v>
      </c>
      <c r="D474" t="n">
        <v>-98.10741863664001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-0.2595793</v>
      </c>
      <c r="D475" t="n">
        <v>-100.22251291704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-0.2639051</v>
      </c>
      <c r="D476" t="n">
        <v>-100.7861607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-0.263926</v>
      </c>
      <c r="D477" t="n">
        <v>-99.83779594667999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-0.2601846</v>
      </c>
      <c r="D478" t="n">
        <v>-97.39182117239999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-0.2527229</v>
      </c>
      <c r="D479" t="n">
        <v>-93.48348794849998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-0.2416304</v>
      </c>
      <c r="D480" t="n">
        <v>-88.15490319204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-0.2286101</v>
      </c>
      <c r="D481" t="n">
        <v>-81.55550086109999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-0.2143426</v>
      </c>
      <c r="D482" t="n">
        <v>-73.79807969465999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-0.200619</v>
      </c>
      <c r="D483" t="n">
        <v>-64.85446359287999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-0.1934531</v>
      </c>
      <c r="D484" t="n">
        <v>-54.83226261564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-0.200525</v>
      </c>
      <c r="D485" t="n">
        <v>-43.9806591459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-0.2102428</v>
      </c>
      <c r="D486" t="n">
        <v>-32.56943305032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-0.1861034</v>
      </c>
      <c r="D487" t="n">
        <v>-20.827810737576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-0.125793</v>
      </c>
      <c r="D488" t="n">
        <v>-8.844782771214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-0.07039227000000001</v>
      </c>
      <c r="D489" t="n">
        <v>3.322543932126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-0.02093911</v>
      </c>
      <c r="D490" t="n">
        <v>15.40237378257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0.04071341</v>
      </c>
      <c r="D491" t="n">
        <v>27.156191063526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0.09649149</v>
      </c>
      <c r="D492" t="n">
        <v>38.62459011348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0.1402287</v>
      </c>
      <c r="D493" t="n">
        <v>49.72943256983999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0.1731272</v>
      </c>
      <c r="D494" t="n">
        <v>60.23842598628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0.1954911</v>
      </c>
      <c r="D495" t="n">
        <v>69.85333137744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0.2211363</v>
      </c>
      <c r="D496" t="n">
        <v>78.30295378236001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0.2426228</v>
      </c>
      <c r="D497" t="n">
        <v>85.59792213156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0.2581027</v>
      </c>
      <c r="D498" t="n">
        <v>91.65933705617999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0.2739347</v>
      </c>
      <c r="D499" t="n">
        <v>96.3226388124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0.2828376</v>
      </c>
      <c r="D500" t="n">
        <v>99.51616073555999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0.2889205</v>
      </c>
      <c r="D501" t="n">
        <v>101.09241855306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0.291233</v>
      </c>
      <c r="D502" t="n">
        <v>101.07229276746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0.2880946</v>
      </c>
      <c r="D503" t="n">
        <v>99.55845633185999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0.282749</v>
      </c>
      <c r="D504" t="n">
        <v>96.52292182566001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0.2712457</v>
      </c>
      <c r="D505" t="n">
        <v>92.03059490742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0.2569916</v>
      </c>
      <c r="D506" t="n">
        <v>86.14650702186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0.2392522</v>
      </c>
      <c r="D507" t="n">
        <v>78.910375149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0.2168058</v>
      </c>
      <c r="D508" t="n">
        <v>70.41584708495999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0.1928675</v>
      </c>
      <c r="D509" t="n">
        <v>60.78578446152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0.1650272</v>
      </c>
      <c r="D510" t="n">
        <v>50.27990425254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0.1356826</v>
      </c>
      <c r="D511" t="n">
        <v>39.18465299088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0.1052212</v>
      </c>
      <c r="D512" t="n">
        <v>27.6518860182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0.07267027</v>
      </c>
      <c r="D513" t="n">
        <v>15.74314421328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0.04001988</v>
      </c>
      <c r="D514" t="n">
        <v>3.538166567598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0.006296381</v>
      </c>
      <c r="D515" t="n">
        <v>-8.728833088926001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-0.02690636</v>
      </c>
      <c r="D516" t="n">
        <v>-20.81654029764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-0.05942397</v>
      </c>
      <c r="D517" t="n">
        <v>-32.61600537606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-0.09154511999999999</v>
      </c>
      <c r="D518" t="n">
        <v>-43.9597471968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-0.1218645</v>
      </c>
      <c r="D519" t="n">
        <v>-54.69616199052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-0.1507666</v>
      </c>
      <c r="D520" t="n">
        <v>-64.68197932097999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-0.1768026</v>
      </c>
      <c r="D521" t="n">
        <v>-73.63773378719999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-0.1997166</v>
      </c>
      <c r="D522" t="n">
        <v>-81.43499771982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-0.2195737</v>
      </c>
      <c r="D523" t="n">
        <v>-88.05207300624001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-0.2358033</v>
      </c>
      <c r="D524" t="n">
        <v>-93.38229298277999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-0.2488983</v>
      </c>
      <c r="D525" t="n">
        <v>-97.32726142578001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-0.2577552</v>
      </c>
      <c r="D526" t="n">
        <v>-99.74949406236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-0.2626755</v>
      </c>
      <c r="D527" t="n">
        <v>-100.62144372348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-0.2639076</v>
      </c>
      <c r="D528" t="n">
        <v>-100.01358210528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-0.2608453</v>
      </c>
      <c r="D529" t="n">
        <v>-97.92034317018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-0.254301</v>
      </c>
      <c r="D530" t="n">
        <v>-94.35798477936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-0.2441787</v>
      </c>
      <c r="D531" t="n">
        <v>-89.39156982407999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-0.2314072</v>
      </c>
      <c r="D532" t="n">
        <v>-83.09782786194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-0.2176186</v>
      </c>
      <c r="D533" t="n">
        <v>-75.54282807348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-0.2036769</v>
      </c>
      <c r="D534" t="n">
        <v>-66.78037548864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-0.1942193</v>
      </c>
      <c r="D535" t="n">
        <v>-56.905658784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-0.2001492</v>
      </c>
      <c r="D536" t="n">
        <v>-46.13613078366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-0.2148642</v>
      </c>
      <c r="D537" t="n">
        <v>-34.7860053153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-0.1945917</v>
      </c>
      <c r="D538" t="n">
        <v>-23.058952184538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-0.1313338</v>
      </c>
      <c r="D539" t="n">
        <v>-11.10905629272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-0.07772854999999999</v>
      </c>
      <c r="D540" t="n">
        <v>0.9268238734199999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-0.03368571</v>
      </c>
      <c r="D541" t="n">
        <v>12.983185171062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0.02853919</v>
      </c>
      <c r="D542" t="n">
        <v>24.913807478514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0.0872981</v>
      </c>
      <c r="D543" t="n">
        <v>36.54031344228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0.1328996</v>
      </c>
      <c r="D544" t="n">
        <v>47.74194834876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0.1675331</v>
      </c>
      <c r="D545" t="n">
        <v>58.38207383699999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0.1914391</v>
      </c>
      <c r="D546" t="n">
        <v>68.18713645554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0.2165959</v>
      </c>
      <c r="D547" t="n">
        <v>76.85679030084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0.2384567</v>
      </c>
      <c r="D548" t="n">
        <v>84.33245046888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0.2554016</v>
      </c>
      <c r="D549" t="n">
        <v>90.63590941187999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0.2714755</v>
      </c>
      <c r="D550" t="n">
        <v>95.64112939751999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0.2818123</v>
      </c>
      <c r="D551" t="n">
        <v>99.1251544572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0.2885684</v>
      </c>
      <c r="D552" t="n">
        <v>100.9792424556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0.2912053</v>
      </c>
      <c r="D553" t="n">
        <v>101.246852511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0.2889222</v>
      </c>
      <c r="D554" t="n">
        <v>99.94562613233998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0.2834304</v>
      </c>
      <c r="D555" t="n">
        <v>97.12801614834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0.2730084</v>
      </c>
      <c r="D556" t="n">
        <v>92.87125526123999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0.259608</v>
      </c>
      <c r="D557" t="n">
        <v>87.23987177112001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0.2426422</v>
      </c>
      <c r="D558" t="n">
        <v>80.37081535967999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0.2217154</v>
      </c>
      <c r="D559" t="n">
        <v>72.29075269284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0.198277</v>
      </c>
      <c r="D560" t="n">
        <v>62.99377182108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0.171393</v>
      </c>
      <c r="D561" t="n">
        <v>52.70182242372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0.1426574</v>
      </c>
      <c r="D562" t="n">
        <v>41.71716864323999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0.1121648</v>
      </c>
      <c r="D563" t="n">
        <v>30.20271928011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0.07990593999999999</v>
      </c>
      <c r="D564" t="n">
        <v>18.256534080012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0.04701722</v>
      </c>
      <c r="D565" t="n">
        <v>6.032537566938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0.01326064</v>
      </c>
      <c r="D566" t="n">
        <v>-6.276452654448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-0.02003344</v>
      </c>
      <c r="D567" t="n">
        <v>-18.41358439008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-0.05273667</v>
      </c>
      <c r="D568" t="n">
        <v>-30.194722424988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-0.08470985</v>
      </c>
      <c r="D569" t="n">
        <v>-41.56974726372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-0.1152697</v>
      </c>
      <c r="D570" t="n">
        <v>-52.40858343822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-0.1446172</v>
      </c>
      <c r="D571" t="n">
        <v>-62.55584730504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-0.1714413</v>
      </c>
      <c r="D572" t="n">
        <v>-71.82864578754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-0.1953013</v>
      </c>
      <c r="D573" t="n">
        <v>-79.98823675403999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-0.2159811</v>
      </c>
      <c r="D574" t="n">
        <v>-86.92128687437999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-0.2329307</v>
      </c>
      <c r="D575" t="n">
        <v>-92.52713577402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-0.2465365</v>
      </c>
      <c r="D576" t="n">
        <v>-96.69219855048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-0.2564119</v>
      </c>
      <c r="D577" t="n">
        <v>-99.44452551744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-0.2623682</v>
      </c>
      <c r="D578" t="n">
        <v>-100.72392799734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-0.2642406</v>
      </c>
      <c r="D579" t="n">
        <v>-100.38656951622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-0.2618539</v>
      </c>
      <c r="D580" t="n">
        <v>-98.47314189683999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-0.255617</v>
      </c>
      <c r="D581" t="n">
        <v>-95.07669545105999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-0.2457979</v>
      </c>
      <c r="D582" t="n">
        <v>-90.30713583618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-0.2333738</v>
      </c>
      <c r="D583" t="n">
        <v>-84.2900919795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-0.2192879</v>
      </c>
      <c r="D584" t="n">
        <v>-77.01861419568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-0.2042855</v>
      </c>
      <c r="D585" t="n">
        <v>-68.48263959191999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-0.1912819</v>
      </c>
      <c r="D586" t="n">
        <v>-58.80509269308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-0.1896726</v>
      </c>
      <c r="D587" t="n">
        <v>-48.25468418346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-0.2043142</v>
      </c>
      <c r="D588" t="n">
        <v>-37.1309738031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-0.2026703</v>
      </c>
      <c r="D589" t="n">
        <v>-25.61584833936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-0.1521458</v>
      </c>
      <c r="D590" t="n">
        <v>-13.819452443244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-0.09245138</v>
      </c>
      <c r="D591" t="n">
        <v>-1.7718606422118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-0.04876353</v>
      </c>
      <c r="D592" t="n">
        <v>10.370043734796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0.0130756</v>
      </c>
      <c r="D593" t="n">
        <v>22.289254092882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0.07627107</v>
      </c>
      <c r="D594" t="n">
        <v>33.92943301224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0.1211455</v>
      </c>
      <c r="D595" t="n">
        <v>45.23644527426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0.1611512</v>
      </c>
      <c r="D596" t="n">
        <v>55.9852185582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0.1862001</v>
      </c>
      <c r="D597" t="n">
        <v>65.99833148537999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0.2093982</v>
      </c>
      <c r="D598" t="n">
        <v>74.99612997557999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0.2353343</v>
      </c>
      <c r="D599" t="n">
        <v>82.77820522937999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0.2507793</v>
      </c>
      <c r="D600" t="n">
        <v>89.29178995265998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0.2676376</v>
      </c>
      <c r="D601" t="n">
        <v>94.47870804642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0.2801411</v>
      </c>
      <c r="D602" t="n">
        <v>98.28421108452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0.2862814</v>
      </c>
      <c r="D603" t="n">
        <v>100.57587768702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0.2912473</v>
      </c>
      <c r="D604" t="n">
        <v>101.29153804434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0.2890729</v>
      </c>
      <c r="D605" t="n">
        <v>100.41248146518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0.2846094</v>
      </c>
      <c r="D606" t="n">
        <v>97.92329914494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0.2756981</v>
      </c>
      <c r="D607" t="n">
        <v>93.94185271553999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0.2620774</v>
      </c>
      <c r="D608" t="n">
        <v>88.58543777118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0.2466568</v>
      </c>
      <c r="D609" t="n">
        <v>81.9309725487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0.2259602</v>
      </c>
      <c r="D610" t="n">
        <v>74.01958912241999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0.2028811</v>
      </c>
      <c r="D611" t="n">
        <v>64.84996673766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0.1764198</v>
      </c>
      <c r="D612" t="n">
        <v>54.62977834458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0.1473715</v>
      </c>
      <c r="D613" t="n">
        <v>43.73323776917999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0.11782</v>
      </c>
      <c r="D614" t="n">
        <v>32.39720035074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0.08596365</v>
      </c>
      <c r="D615" t="n">
        <v>20.6990560242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0.05391277</v>
      </c>
      <c r="D616" t="n">
        <v>8.641490324076001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0.02054816</v>
      </c>
      <c r="D617" t="n">
        <v>-3.673339519788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-0.01347523</v>
      </c>
      <c r="D618" t="n">
        <v>-15.961961817216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-0.04621391</v>
      </c>
      <c r="D619" t="n">
        <v>-27.978609279492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-0.07880162</v>
      </c>
      <c r="D620" t="n">
        <v>-39.56399260289999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-0.1097393</v>
      </c>
      <c r="D621" t="n">
        <v>-50.5526715405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-0.1390909</v>
      </c>
      <c r="D622" t="n">
        <v>-60.79940081333999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-0.166446</v>
      </c>
      <c r="D623" t="n">
        <v>-70.16062696632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-0.1907592</v>
      </c>
      <c r="D624" t="n">
        <v>-78.49411729902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-0.212293</v>
      </c>
      <c r="D625" t="n">
        <v>-85.67279634329999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-0.230148</v>
      </c>
      <c r="D626" t="n">
        <v>-91.57559492015999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-0.2445417</v>
      </c>
      <c r="D627" t="n">
        <v>-96.06600359945999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-0.2549406</v>
      </c>
      <c r="D628" t="n">
        <v>-99.01348779365999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-0.2612072</v>
      </c>
      <c r="D629" t="n">
        <v>-100.43770159026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-0.2639506</v>
      </c>
      <c r="D630" t="n">
        <v>-100.42018586748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-0.262517</v>
      </c>
      <c r="D631" t="n">
        <v>-98.95367647458001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-0.2572728</v>
      </c>
      <c r="D632" t="n">
        <v>-95.95590926292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-0.2480916</v>
      </c>
      <c r="D633" t="n">
        <v>-91.3951232271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-0.2356468</v>
      </c>
      <c r="D634" t="n">
        <v>-85.45037496587999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-0.2217234</v>
      </c>
      <c r="D635" t="n">
        <v>-78.34050095111999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-0.2069801</v>
      </c>
      <c r="D636" t="n">
        <v>-70.08562696842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-0.1938636</v>
      </c>
      <c r="D637" t="n">
        <v>-60.71719955778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-0.1896288</v>
      </c>
      <c r="D638" t="n">
        <v>-50.42370927996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-0.2004178</v>
      </c>
      <c r="D639" t="n">
        <v>-39.39251462028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-0.2053723</v>
      </c>
      <c r="D640" t="n">
        <v>-27.797669032986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-0.1673925</v>
      </c>
      <c r="D641" t="n">
        <v>-15.88032974403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-0.1034541</v>
      </c>
      <c r="D642" t="n">
        <v>-3.843792345204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-0.05338673</v>
      </c>
      <c r="D643" t="n">
        <v>8.20092744333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0.0002686148</v>
      </c>
      <c r="D644" t="n">
        <v>20.125285600014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0.06373694000000001</v>
      </c>
      <c r="D645" t="n">
        <v>31.83182300808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0.1149632</v>
      </c>
      <c r="D646" t="n">
        <v>43.2210679722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0.1553239</v>
      </c>
      <c r="D647" t="n">
        <v>54.10572175548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0.182156</v>
      </c>
      <c r="D648" t="n">
        <v>64.27968373476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0.205216</v>
      </c>
      <c r="D649" t="n">
        <v>73.45980926388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0.2310005</v>
      </c>
      <c r="D650" t="n">
        <v>81.45289080107999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0.2480958</v>
      </c>
      <c r="D651" t="n">
        <v>88.20839375657999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0.2647336</v>
      </c>
      <c r="D652" t="n">
        <v>93.62600366778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0.2782345</v>
      </c>
      <c r="D653" t="n">
        <v>97.66348783146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0.2850738</v>
      </c>
      <c r="D654" t="n">
        <v>100.23351920604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0.290888</v>
      </c>
      <c r="D655" t="n">
        <v>101.21370785784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0.2903946</v>
      </c>
      <c r="D656" t="n">
        <v>100.65499718166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0.2865131</v>
      </c>
      <c r="D657" t="n">
        <v>98.54688403314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0.2784367</v>
      </c>
      <c r="D658" t="n">
        <v>94.87320489071999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0.2652655</v>
      </c>
      <c r="D659" t="n">
        <v>89.76267044262001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0.2503349</v>
      </c>
      <c r="D660" t="n">
        <v>83.31701024574001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0.2303117</v>
      </c>
      <c r="D661" t="n">
        <v>75.63855134124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0.2077099</v>
      </c>
      <c r="D662" t="n">
        <v>66.79304844425999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0.1822538</v>
      </c>
      <c r="D663" t="n">
        <v>56.8625770242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0.1537473</v>
      </c>
      <c r="D664" t="n">
        <v>46.12581631854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0.1245995</v>
      </c>
      <c r="D665" t="n">
        <v>34.83745185474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0.09279323</v>
      </c>
      <c r="D666" t="n">
        <v>23.104288661256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0.06043466</v>
      </c>
      <c r="D667" t="n">
        <v>11.007644345874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0.02727005</v>
      </c>
      <c r="D668" t="n">
        <v>-1.2881244922344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-0.006703441</v>
      </c>
      <c r="D669" t="n">
        <v>-13.536773205876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-0.03947961</v>
      </c>
      <c r="D670" t="n">
        <v>-25.566986705508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-0.07230285</v>
      </c>
      <c r="D671" t="n">
        <v>-37.2306593349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-0.1036489</v>
      </c>
      <c r="D672" t="n">
        <v>-48.36377223072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-0.1334909</v>
      </c>
      <c r="D673" t="n">
        <v>-58.83172791246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-0.1616126</v>
      </c>
      <c r="D674" t="n">
        <v>-68.42663330418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-0.1863295</v>
      </c>
      <c r="D675" t="n">
        <v>-76.94773369452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-0.2082906</v>
      </c>
      <c r="D676" t="n">
        <v>-84.30068946348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-0.2267191</v>
      </c>
      <c r="D677" t="n">
        <v>-90.41974589591999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-0.2417417</v>
      </c>
      <c r="D678" t="n">
        <v>-95.22235582434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-0.2532215</v>
      </c>
      <c r="D679" t="n">
        <v>-98.56222994465999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-0.2602482</v>
      </c>
      <c r="D680" t="n">
        <v>-100.30688398386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-0.2634832</v>
      </c>
      <c r="D681" t="n">
        <v>-100.48298460786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-0.2627158</v>
      </c>
      <c r="D682" t="n">
        <v>-99.21094061832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-0.2582188</v>
      </c>
      <c r="D683" t="n">
        <v>-96.50971427885999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-0.2502131</v>
      </c>
      <c r="D684" t="n">
        <v>-92.40075212975999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-0.2388266</v>
      </c>
      <c r="D685" t="n">
        <v>-86.96097240786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-0.2252841</v>
      </c>
      <c r="D686" t="n">
        <v>-80.19713611925999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-0.2104428</v>
      </c>
      <c r="D687" t="n">
        <v>-72.13216779162001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-0.196284</v>
      </c>
      <c r="D688" t="n">
        <v>-62.88584729579999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-0.1891256</v>
      </c>
      <c r="D689" t="n">
        <v>-52.7102186499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-0.1975935</v>
      </c>
      <c r="D690" t="n">
        <v>-41.84930700432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-0.2064449</v>
      </c>
      <c r="D691" t="n">
        <v>-30.43452744972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-0.1761943</v>
      </c>
      <c r="D692" t="n">
        <v>-18.675043502256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-0.1157646</v>
      </c>
      <c r="D693" t="n">
        <v>-6.662691637343999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-0.06586313000000001</v>
      </c>
      <c r="D694" t="n">
        <v>5.528641354632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-0.01327406</v>
      </c>
      <c r="D695" t="n">
        <v>17.60531397246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0.04993106</v>
      </c>
      <c r="D696" t="n">
        <v>29.406593516238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0.1024385</v>
      </c>
      <c r="D697" t="n">
        <v>40.86270325835999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0.1466048</v>
      </c>
      <c r="D698" t="n">
        <v>51.87606772986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0.1778834</v>
      </c>
      <c r="D699" t="n">
        <v>62.28480957678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0.2001271</v>
      </c>
      <c r="D700" t="n">
        <v>71.72399170241999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0.2260145</v>
      </c>
      <c r="D701" t="n">
        <v>79.97999776056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0.2454712</v>
      </c>
      <c r="D702" t="n">
        <v>87.02688435569999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0.2614063</v>
      </c>
      <c r="D703" t="n">
        <v>92.72087790696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0.2760863</v>
      </c>
      <c r="D704" t="n">
        <v>97.00364508264001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0.2842738</v>
      </c>
      <c r="D705" t="n">
        <v>99.84943116648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0.2902136</v>
      </c>
      <c r="D706" t="n">
        <v>101.11528018764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0.2908296</v>
      </c>
      <c r="D707" t="n">
        <v>100.81760724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0.2869891</v>
      </c>
      <c r="D708" t="n">
        <v>98.99100351756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0.2799788</v>
      </c>
      <c r="D709" t="n">
        <v>95.5812866319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0.2675478</v>
      </c>
      <c r="D710" t="n">
        <v>90.72119242836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0.2528594</v>
      </c>
      <c r="D711" t="n">
        <v>84.57018631128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0.2343713</v>
      </c>
      <c r="D712" t="n">
        <v>77.19657016554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0.2124892</v>
      </c>
      <c r="D713" t="n">
        <v>68.65436914686001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0.1878947</v>
      </c>
      <c r="D714" t="n">
        <v>58.93452665171999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0.1593735</v>
      </c>
      <c r="D715" t="n">
        <v>48.2234263227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0.1297498</v>
      </c>
      <c r="D716" t="n">
        <v>36.89603670276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0.09852698</v>
      </c>
      <c r="D717" t="n">
        <v>25.14273514506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0.06591073</v>
      </c>
      <c r="D718" t="n">
        <v>13.057411584078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0.03301525</v>
      </c>
      <c r="D719" t="n">
        <v>0.835058152719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-0.0005312776</v>
      </c>
      <c r="D720" t="n">
        <v>-11.328037418664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-0.03331557</v>
      </c>
      <c r="D721" t="n">
        <v>-23.267983625226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-0.06561868999999999</v>
      </c>
      <c r="D722" t="n">
        <v>-34.86015625662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-0.0971645</v>
      </c>
      <c r="D723" t="n">
        <v>-46.02792323951999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-0.127171</v>
      </c>
      <c r="D724" t="n">
        <v>-56.61059589918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-0.1555757</v>
      </c>
      <c r="D725" t="n">
        <v>-66.3767277012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-0.1811605</v>
      </c>
      <c r="D726" t="n">
        <v>-75.13383437424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-0.2036463</v>
      </c>
      <c r="D727" t="n">
        <v>-82.73707315506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-0.2228327</v>
      </c>
      <c r="D728" t="n">
        <v>-89.11031197031998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-0.2385751</v>
      </c>
      <c r="D729" t="n">
        <v>-94.17210428141999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-0.2507992</v>
      </c>
      <c r="D730" t="n">
        <v>-97.80506015454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-0.2589814</v>
      </c>
      <c r="D731" t="n">
        <v>-99.94097204441999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-0.2632556</v>
      </c>
      <c r="D732" t="n">
        <v>-100.53377076996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-0.2633667</v>
      </c>
      <c r="D733" t="n">
        <v>-99.57373935029999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-0.2595486</v>
      </c>
      <c r="D734" t="n">
        <v>-97.14282746868001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-0.2521692</v>
      </c>
      <c r="D735" t="n">
        <v>-93.29496594119999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-0.2412877</v>
      </c>
      <c r="D736" t="n">
        <v>-88.05389690556001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-0.2279876</v>
      </c>
      <c r="D737" t="n">
        <v>-81.50006061108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-0.2132572</v>
      </c>
      <c r="D738" t="n">
        <v>-73.69009227629999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-0.1987757</v>
      </c>
      <c r="D739" t="n">
        <v>-64.69078435218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-0.1894976</v>
      </c>
      <c r="D740" t="n">
        <v>-54.68499846882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-0.1939122</v>
      </c>
      <c r="D741" t="n">
        <v>-43.90028178966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-0.2046643</v>
      </c>
      <c r="D742" t="n">
        <v>-32.54965317666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-0.1855568</v>
      </c>
      <c r="D743" t="n">
        <v>-20.858873629788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-0.1308174</v>
      </c>
      <c r="D744" t="n">
        <v>-8.922493460862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-0.07790276</v>
      </c>
      <c r="D745" t="n">
        <v>3.22668229959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-0.02362571</v>
      </c>
      <c r="D746" t="n">
        <v>15.316172527122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0.04075966</v>
      </c>
      <c r="D747" t="n">
        <v>27.138514963392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0.09377663999999999</v>
      </c>
      <c r="D748" t="n">
        <v>38.66034482946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0.1399487</v>
      </c>
      <c r="D749" t="n">
        <v>49.70094200459999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0.1734034</v>
      </c>
      <c r="D750" t="n">
        <v>60.11009265654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0.1940918</v>
      </c>
      <c r="D751" t="n">
        <v>69.68892886632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0.2213095</v>
      </c>
      <c r="D752" t="n">
        <v>78.16087831464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0.241816</v>
      </c>
      <c r="D753" t="n">
        <v>85.46433722963999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0.2576384</v>
      </c>
      <c r="D754" t="n">
        <v>91.53892825452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0.2742314</v>
      </c>
      <c r="D755" t="n">
        <v>96.30050044824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0.2823256</v>
      </c>
      <c r="D756" t="n">
        <v>99.6048714249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0.289416</v>
      </c>
      <c r="D757" t="n">
        <v>101.24163238536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0.2915494</v>
      </c>
      <c r="D758" t="n">
        <v>101.24506005822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0.2877755</v>
      </c>
      <c r="D759" t="n">
        <v>99.69053179986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0.2822673</v>
      </c>
      <c r="D760" t="n">
        <v>96.61836207455998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0.2707807</v>
      </c>
      <c r="D761" t="n">
        <v>92.08851943409999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0.2569426</v>
      </c>
      <c r="D762" t="n">
        <v>86.11188438132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0.2390756</v>
      </c>
      <c r="D763" t="n">
        <v>78.84232483644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0.2169687</v>
      </c>
      <c r="D764" t="n">
        <v>70.38440054496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0.1929213</v>
      </c>
      <c r="D765" t="n">
        <v>60.78892911552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0.1650475</v>
      </c>
      <c r="D766" t="n">
        <v>50.34270299292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0.1361613</v>
      </c>
      <c r="D767" t="n">
        <v>39.25201147956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0.1053753</v>
      </c>
      <c r="D768" t="n">
        <v>27.611772811776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0.07273676</v>
      </c>
      <c r="D769" t="n">
        <v>15.592455538254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0.03982786</v>
      </c>
      <c r="D770" t="n">
        <v>3.317842674396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0.006006748</v>
      </c>
      <c r="D771" t="n">
        <v>-8.982924276779999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-0.0269915</v>
      </c>
      <c r="D772" t="n">
        <v>-21.04188620328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-0.05967718</v>
      </c>
      <c r="D773" t="n">
        <v>-32.73264059292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-0.09136049</v>
      </c>
      <c r="D774" t="n">
        <v>-43.94748304619999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-0.1213394</v>
      </c>
      <c r="D775" t="n">
        <v>-54.58069029564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-0.150184</v>
      </c>
      <c r="D776" t="n">
        <v>-64.50194787948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-0.1762856</v>
      </c>
      <c r="D777" t="n">
        <v>-73.5224822181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-0.1996191</v>
      </c>
      <c r="D778" t="n">
        <v>-81.41877130518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-0.2195116</v>
      </c>
      <c r="D779" t="n">
        <v>-88.05373967286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-0.2357074</v>
      </c>
      <c r="D780" t="n">
        <v>-93.36345650531999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-0.2486684</v>
      </c>
      <c r="D781" t="n">
        <v>-97.23792180564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-0.2574841</v>
      </c>
      <c r="D782" t="n">
        <v>-99.64899092051999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-0.2626894</v>
      </c>
      <c r="D783" t="n">
        <v>-100.59106636584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-0.2639439</v>
      </c>
      <c r="D784" t="n">
        <v>-100.02873933756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-0.2609014</v>
      </c>
      <c r="D785" t="n">
        <v>-97.9305004026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-0.2541052</v>
      </c>
      <c r="D786" t="n">
        <v>-94.26773320956001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-0.2435787</v>
      </c>
      <c r="D787" t="n">
        <v>-89.20355096142001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-0.2305032</v>
      </c>
      <c r="D788" t="n">
        <v>-82.87364547828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-0.2159755</v>
      </c>
      <c r="D789" t="n">
        <v>-75.30911738819999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-0.2013862</v>
      </c>
      <c r="D790" t="n">
        <v>-66.60207360683999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-0.1901718</v>
      </c>
      <c r="D791" t="n">
        <v>-56.7878914917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-0.1905309</v>
      </c>
      <c r="D792" t="n">
        <v>-46.0834892757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-0.2030299</v>
      </c>
      <c r="D793" t="n">
        <v>-34.79059651014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-0.1943926</v>
      </c>
      <c r="D794" t="n">
        <v>-23.068675454706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-0.1415861</v>
      </c>
      <c r="D795" t="n">
        <v>-11.141285851566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-0.08285981000000001</v>
      </c>
      <c r="D796" t="n">
        <v>0.879973245801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-0.03394431</v>
      </c>
      <c r="D797" t="n">
        <v>12.928417876998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0.02621307</v>
      </c>
      <c r="D798" t="n">
        <v>24.798040186158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0.08262396</v>
      </c>
      <c r="D799" t="n">
        <v>36.39578514444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0.1305684</v>
      </c>
      <c r="D800" t="n">
        <v>47.61109929582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0.1684272</v>
      </c>
      <c r="D801" t="n">
        <v>58.21002981666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0.1897264</v>
      </c>
      <c r="D802" t="n">
        <v>67.96855155599999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0.2156616</v>
      </c>
      <c r="D803" t="n">
        <v>76.67578401659999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0.2387645</v>
      </c>
      <c r="D804" t="n">
        <v>84.22333097508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0.2539774</v>
      </c>
      <c r="D805" t="n">
        <v>90.55276476012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0.2715934</v>
      </c>
      <c r="D806" t="n">
        <v>95.52465141335999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0.2813776</v>
      </c>
      <c r="D807" t="n">
        <v>98.96584628555999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0.2879561</v>
      </c>
      <c r="D808" t="n">
        <v>100.8048713913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0.2914036</v>
      </c>
      <c r="D809" t="n">
        <v>101.12172672834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0.2882161</v>
      </c>
      <c r="D810" t="n">
        <v>99.9039280203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0.2836397</v>
      </c>
      <c r="D811" t="n">
        <v>97.12509162012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0.273288</v>
      </c>
      <c r="D812" t="n">
        <v>92.93163261804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0.2598655</v>
      </c>
      <c r="D813" t="n">
        <v>87.36487176762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0.243203</v>
      </c>
      <c r="D814" t="n">
        <v>80.45980906787999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0.2216936</v>
      </c>
      <c r="D815" t="n">
        <v>72.30851998794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0.1982814</v>
      </c>
      <c r="D816" t="n">
        <v>62.89565861628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0.1707769</v>
      </c>
      <c r="D817" t="n">
        <v>52.49735702064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0.1420747</v>
      </c>
      <c r="D818" t="n">
        <v>41.52047053553999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0.111867</v>
      </c>
      <c r="D819" t="n">
        <v>30.06790796313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0.07945839</v>
      </c>
      <c r="D820" t="n">
        <v>18.203320245024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0.04709562</v>
      </c>
      <c r="D821" t="n">
        <v>6.031091026098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0.01310109</v>
      </c>
      <c r="D822" t="n">
        <v>-6.304254540462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-0.020259</v>
      </c>
      <c r="D823" t="n">
        <v>-18.511499481678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-0.05297365</v>
      </c>
      <c r="D824" t="n">
        <v>-30.381187828572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-0.08537132</v>
      </c>
      <c r="D825" t="n">
        <v>-41.82311203649999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-0.1155875</v>
      </c>
      <c r="D826" t="n">
        <v>-52.63446393504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-0.1447618</v>
      </c>
      <c r="D827" t="n">
        <v>-62.65892906316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-0.1714075</v>
      </c>
      <c r="D828" t="n">
        <v>-71.82157031604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-0.195053</v>
      </c>
      <c r="D829" t="n">
        <v>-79.90031222819999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-0.2158667</v>
      </c>
      <c r="D830" t="n">
        <v>-86.78012335632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-0.2329293</v>
      </c>
      <c r="D831" t="n">
        <v>-92.43251313516001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-0.2468041</v>
      </c>
      <c r="D832" t="n">
        <v>-96.6655633311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-0.2565418</v>
      </c>
      <c r="D833" t="n">
        <v>-99.37974564504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-0.2622311</v>
      </c>
      <c r="D834" t="n">
        <v>-100.57364498268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-0.2641197</v>
      </c>
      <c r="D835" t="n">
        <v>-100.231129269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-0.2617742</v>
      </c>
      <c r="D836" t="n">
        <v>-98.41254441426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-0.2558286</v>
      </c>
      <c r="D837" t="n">
        <v>-95.13364513499999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-0.2461577</v>
      </c>
      <c r="D838" t="n">
        <v>-90.41785910351999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-0.2337168</v>
      </c>
      <c r="D839" t="n">
        <v>-84.39946304562001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-0.2196168</v>
      </c>
      <c r="D840" t="n">
        <v>-77.11160161446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-0.2048104</v>
      </c>
      <c r="D841" t="n">
        <v>-68.51226223259999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-0.1933839</v>
      </c>
      <c r="D842" t="n">
        <v>-58.77097319718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-0.1933683</v>
      </c>
      <c r="D843" t="n">
        <v>-48.20021877617999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-0.2054442</v>
      </c>
      <c r="D844" t="n">
        <v>-37.04361531498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-0.2003201</v>
      </c>
      <c r="D845" t="n">
        <v>-25.475244569712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-0.1530084</v>
      </c>
      <c r="D846" t="n">
        <v>-13.637056221936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-0.09342789</v>
      </c>
      <c r="D847" t="n">
        <v>-1.6019430369066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-0.04351472</v>
      </c>
      <c r="D848" t="n">
        <v>10.51756259859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0.01417547</v>
      </c>
      <c r="D849" t="n">
        <v>22.483744653474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0.07431662999999999</v>
      </c>
      <c r="D850" t="n">
        <v>34.12006193772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0.1237507</v>
      </c>
      <c r="D851" t="n">
        <v>45.34786036548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0.161026</v>
      </c>
      <c r="D852" t="n">
        <v>56.0499984306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0.1861849</v>
      </c>
      <c r="D853" t="n">
        <v>66.03223085549999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0.2106968</v>
      </c>
      <c r="D854" t="n">
        <v>75.01336267949999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0.2344349</v>
      </c>
      <c r="D855" t="n">
        <v>82.81021780709999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0.2519604</v>
      </c>
      <c r="D856" t="n">
        <v>89.35933712057999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0.2678783</v>
      </c>
      <c r="D857" t="n">
        <v>94.51858225913999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0.2795065</v>
      </c>
      <c r="D858" t="n">
        <v>98.22389662080001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0.2866433</v>
      </c>
      <c r="D859" t="n">
        <v>100.4770412118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0.2905477</v>
      </c>
      <c r="D860" t="n">
        <v>101.16892798488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0.2890913</v>
      </c>
      <c r="D861" t="n">
        <v>100.25647518024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0.2842062</v>
      </c>
      <c r="D862" t="n">
        <v>97.78348782809999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0.275277</v>
      </c>
      <c r="D863" t="n">
        <v>93.7875759903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0.2622403</v>
      </c>
      <c r="D864" t="n">
        <v>88.39484029223999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0.2460095</v>
      </c>
      <c r="D865" t="n">
        <v>81.72254488157999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0.2259282</v>
      </c>
      <c r="D866" t="n">
        <v>73.79201051244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0.2027673</v>
      </c>
      <c r="D867" t="n">
        <v>64.69927491797999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0.176586</v>
      </c>
      <c r="D868" t="n">
        <v>54.61899218135999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0.1482198</v>
      </c>
      <c r="D869" t="n">
        <v>43.77458996928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0.1180516</v>
      </c>
      <c r="D870" t="n">
        <v>32.37386701806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0.08622958</v>
      </c>
      <c r="D871" t="n">
        <v>20.53342709802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0.05372686</v>
      </c>
      <c r="D872" t="n">
        <v>8.40240542511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0.02025154</v>
      </c>
      <c r="D873" t="n">
        <v>-3.84457536405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-0.01306238</v>
      </c>
      <c r="D874" t="n">
        <v>-15.991515275508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-0.04585752</v>
      </c>
      <c r="D875" t="n">
        <v>-27.868892301432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-0.07850401</v>
      </c>
      <c r="D876" t="n">
        <v>-39.43625675742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-0.109714</v>
      </c>
      <c r="D877" t="n">
        <v>-50.49603632196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-0.1393529</v>
      </c>
      <c r="D878" t="n">
        <v>-60.81465238524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-0.1667846</v>
      </c>
      <c r="D879" t="n">
        <v>-70.22993514047999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-0.1910534</v>
      </c>
      <c r="D880" t="n">
        <v>-78.51641289587999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-0.2121808</v>
      </c>
      <c r="D881" t="n">
        <v>-85.60537496153999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-0.2299081</v>
      </c>
      <c r="D882" t="n">
        <v>-91.45861379135999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-0.2441838</v>
      </c>
      <c r="D883" t="n">
        <v>-95.91917970419999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-0.2545663</v>
      </c>
      <c r="D884" t="n">
        <v>-98.8921355958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-0.2609783</v>
      </c>
      <c r="D885" t="n">
        <v>-100.34018586972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-0.2635626</v>
      </c>
      <c r="D886" t="n">
        <v>-100.26458838756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-0.2620398</v>
      </c>
      <c r="D887" t="n">
        <v>-98.71534314792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-0.2568268</v>
      </c>
      <c r="D888" t="n">
        <v>-95.72524889202001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-0.2479549</v>
      </c>
      <c r="D889" t="n">
        <v>-91.3088024748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-0.2358023</v>
      </c>
      <c r="D890" t="n">
        <v>-85.53056364288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-0.2216727</v>
      </c>
      <c r="D891" t="n">
        <v>-78.47484057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-0.2066752</v>
      </c>
      <c r="D892" t="n">
        <v>-70.16848860131999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-0.1928785</v>
      </c>
      <c r="D893" t="n">
        <v>-60.70524987258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-0.1867963</v>
      </c>
      <c r="D894" t="n">
        <v>-50.33009293038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-0.1957879</v>
      </c>
      <c r="D895" t="n">
        <v>-39.30477877368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-0.2022826</v>
      </c>
      <c r="D896" t="n">
        <v>-27.815546390976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-0.1701071</v>
      </c>
      <c r="D897" t="n">
        <v>-15.996631627566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-0.1090176</v>
      </c>
      <c r="D898" t="n">
        <v>-3.954742027632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-0.05392905</v>
      </c>
      <c r="D899" t="n">
        <v>8.189496626039999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0.001508873</v>
      </c>
      <c r="D900" t="n">
        <v>20.215474276734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0.06124571</v>
      </c>
      <c r="D901" t="n">
        <v>31.93103684178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0.113752</v>
      </c>
      <c r="D902" t="n">
        <v>43.23911828616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0.1558748</v>
      </c>
      <c r="D903" t="n">
        <v>54.00657081486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0.1818574</v>
      </c>
      <c r="D904" t="n">
        <v>64.07754537564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0.2049485</v>
      </c>
      <c r="D905" t="n">
        <v>73.24987216283999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0.2306413</v>
      </c>
      <c r="D906" t="n">
        <v>81.32873986116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0.2483728</v>
      </c>
      <c r="D907" t="n">
        <v>88.21367677529999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0.2650652</v>
      </c>
      <c r="D908" t="n">
        <v>93.76886529899998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0.2783597</v>
      </c>
      <c r="D909" t="n">
        <v>97.82622367595999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0.2856818</v>
      </c>
      <c r="D910" t="n">
        <v>100.3143053673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0.2909958</v>
      </c>
      <c r="D911" t="n">
        <v>101.26072043514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0.2904375</v>
      </c>
      <c r="D912" t="n">
        <v>100.67792170932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0.2866011</v>
      </c>
      <c r="D913" t="n">
        <v>98.56009157993999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0.278401</v>
      </c>
      <c r="D914" t="n">
        <v>94.91707281402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0.2654076</v>
      </c>
      <c r="D915" t="n">
        <v>89.79625534733999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0.250113</v>
      </c>
      <c r="D916" t="n">
        <v>83.32487188074001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0.2301569</v>
      </c>
      <c r="D917" t="n">
        <v>75.57631863858001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0.2075354</v>
      </c>
      <c r="D918" t="n">
        <v>66.61301700276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0.1818587</v>
      </c>
      <c r="D919" t="n">
        <v>56.64946382262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0.1534123</v>
      </c>
      <c r="D920" t="n">
        <v>45.92707418574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0.1239985</v>
      </c>
      <c r="D921" t="n">
        <v>34.6380493446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0.09227763999999999</v>
      </c>
      <c r="D922" t="n">
        <v>22.89646162305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0.05974918</v>
      </c>
      <c r="D923" t="n">
        <v>10.77504686811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0.02638156</v>
      </c>
      <c r="D924" t="n">
        <v>-1.5132354922206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-0.007249673</v>
      </c>
      <c r="D925" t="n">
        <v>-13.72966942689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-0.04009586</v>
      </c>
      <c r="D926" t="n">
        <v>-25.71932317923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-0.07279882</v>
      </c>
      <c r="D927" t="n">
        <v>-37.32745178502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-0.1039149</v>
      </c>
      <c r="D928" t="n">
        <v>-48.433960908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-0.1337086</v>
      </c>
      <c r="D929" t="n">
        <v>-58.89188514348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-0.16161</v>
      </c>
      <c r="D930" t="n">
        <v>-68.47175908908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-0.1863108</v>
      </c>
      <c r="D931" t="n">
        <v>-76.98811105188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-0.2082492</v>
      </c>
      <c r="D932" t="n">
        <v>-84.35169575136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-0.2266948</v>
      </c>
      <c r="D933" t="n">
        <v>-90.4902490386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-0.2418071</v>
      </c>
      <c r="D934" t="n">
        <v>-95.29043758344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-0.2532294</v>
      </c>
      <c r="D935" t="n">
        <v>-98.58971422062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-0.2603064</v>
      </c>
      <c r="D936" t="n">
        <v>-100.29713555646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-0.2635828</v>
      </c>
      <c r="D937" t="n">
        <v>-100.45836196704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-0.2627679</v>
      </c>
      <c r="D938" t="n">
        <v>-99.13568904810001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-0.2582093</v>
      </c>
      <c r="D939" t="n">
        <v>-96.37059478590001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-0.2500875</v>
      </c>
      <c r="D940" t="n">
        <v>-92.21528043684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-0.2386312</v>
      </c>
      <c r="D941" t="n">
        <v>-86.72811077916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-0.2250923</v>
      </c>
      <c r="D942" t="n">
        <v>-79.96468329558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-0.2103188</v>
      </c>
      <c r="D943" t="n">
        <v>-71.96279672718001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-0.1965299</v>
      </c>
      <c r="D944" t="n">
        <v>-62.7569164818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-0.1896347</v>
      </c>
      <c r="D945" t="n">
        <v>-52.5158790327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-0.1982994</v>
      </c>
      <c r="D946" t="n">
        <v>-41.53569066089999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-0.208919</v>
      </c>
      <c r="D947" t="n">
        <v>-30.057190982298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-0.1789381</v>
      </c>
      <c r="D948" t="n">
        <v>-18.278707035366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-0.1145613</v>
      </c>
      <c r="D949" t="n">
        <v>-6.311411772966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-0.06247957</v>
      </c>
      <c r="D950" t="n">
        <v>5.779414932516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-0.01099764</v>
      </c>
      <c r="D951" t="n">
        <v>17.73177623307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0.05234352</v>
      </c>
      <c r="D952" t="n">
        <v>29.41397716383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0.1061058</v>
      </c>
      <c r="D953" t="n">
        <v>40.8737409939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0.1482277</v>
      </c>
      <c r="D954" t="n">
        <v>51.92977842018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0.1773107</v>
      </c>
      <c r="D955" t="n">
        <v>62.31685360103999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0.2013291</v>
      </c>
      <c r="D956" t="n">
        <v>71.71578415547999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0.2263372</v>
      </c>
      <c r="D957" t="n">
        <v>79.90223046714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0.2446993</v>
      </c>
      <c r="D958" t="n">
        <v>86.90886549107999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0.2619753</v>
      </c>
      <c r="D959" t="n">
        <v>92.65867665083999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0.2758703</v>
      </c>
      <c r="D960" t="n">
        <v>97.01814193758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0.2842729</v>
      </c>
      <c r="D961" t="n">
        <v>99.89836198271999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0.290439</v>
      </c>
      <c r="D962" t="n">
        <v>101.18345628636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0.2907462</v>
      </c>
      <c r="D963" t="n">
        <v>100.88971415622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0.287496</v>
      </c>
      <c r="D964" t="n">
        <v>99.03153810761999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0.2799561</v>
      </c>
      <c r="D965" t="n">
        <v>95.57864512254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0.2678252</v>
      </c>
      <c r="D966" t="n">
        <v>90.67172702094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0.2531684</v>
      </c>
      <c r="D967" t="n">
        <v>84.47823662832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0.2340948</v>
      </c>
      <c r="D968" t="n">
        <v>77.05669595562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0.2122368</v>
      </c>
      <c r="D969" t="n">
        <v>68.45493519018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0.1872811</v>
      </c>
      <c r="D970" t="n">
        <v>58.74990401538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0.1591895</v>
      </c>
      <c r="D971" t="n">
        <v>48.11987286647999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0.1296726</v>
      </c>
      <c r="D972" t="n">
        <v>36.83892978612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0.09843203</v>
      </c>
      <c r="D973" t="n">
        <v>25.123801183326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0.06627302</v>
      </c>
      <c r="D974" t="n">
        <v>13.082414728032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0.03308831</v>
      </c>
      <c r="D975" t="n">
        <v>0.8543726175869999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-0.0003245502</v>
      </c>
      <c r="D976" t="n">
        <v>-11.331565720452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-0.03329695</v>
      </c>
      <c r="D977" t="n">
        <v>-23.295294945216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-0.06603274000000001</v>
      </c>
      <c r="D978" t="n">
        <v>-34.95820656834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-0.09754271</v>
      </c>
      <c r="D979" t="n">
        <v>-46.21899241656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-0.1280238</v>
      </c>
      <c r="D980" t="n">
        <v>-56.88267136325999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-0.1564721</v>
      </c>
      <c r="D981" t="n">
        <v>-66.71031259751999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-0.18195</v>
      </c>
      <c r="D982" t="n">
        <v>-75.46276518264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-0.2044875</v>
      </c>
      <c r="D983" t="n">
        <v>-83.01112975116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-0.223428</v>
      </c>
      <c r="D984" t="n">
        <v>-89.37502894404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-0.2393341</v>
      </c>
      <c r="D985" t="n">
        <v>-94.46864515362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-0.2515618</v>
      </c>
      <c r="D986" t="n">
        <v>-98.07713561861999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-0.2594636</v>
      </c>
      <c r="D987" t="n">
        <v>-100.13408524656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-0.2636049</v>
      </c>
      <c r="D988" t="n">
        <v>-100.65999718152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-0.2636773</v>
      </c>
      <c r="D989" t="n">
        <v>-99.69424249158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-0.2599404</v>
      </c>
      <c r="D990" t="n">
        <v>-97.28543752758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-0.2524439</v>
      </c>
      <c r="D991" t="n">
        <v>-93.40732442862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-0.2415676</v>
      </c>
      <c r="D992" t="n">
        <v>-88.15024910411999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-0.228349</v>
      </c>
      <c r="D993" t="n">
        <v>-81.58053230694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-0.213434</v>
      </c>
      <c r="D994" t="n">
        <v>-73.66053252869999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-0.1989629</v>
      </c>
      <c r="D995" t="n">
        <v>-64.58408624195999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-0.1907737</v>
      </c>
      <c r="D996" t="n">
        <v>-54.59210538966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-0.1984006</v>
      </c>
      <c r="D997" t="n">
        <v>-43.80553336464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-0.2110697</v>
      </c>
      <c r="D998" t="n">
        <v>-32.41333242576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-0.1863395</v>
      </c>
      <c r="D999" t="n">
        <v>-20.652552880848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-0.1251822</v>
      </c>
      <c r="D1000" t="n">
        <v>-8.673697870344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-0.07432092</v>
      </c>
      <c r="D1001" t="n">
        <v>3.462817513104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-0.02161962</v>
      </c>
      <c r="D1002" t="n">
        <v>15.543005854104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0.04393277</v>
      </c>
      <c r="D1003" t="n">
        <v>27.339659611848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0.09544357000000001</v>
      </c>
      <c r="D1004" t="n">
        <v>38.83264042211999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0.1409759</v>
      </c>
      <c r="D1005" t="n">
        <v>49.91999860223999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0.1737469</v>
      </c>
      <c r="D1006" t="n">
        <v>60.3916649757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0.1945021</v>
      </c>
      <c r="D1007" t="n">
        <v>69.96216785237999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0.2224194</v>
      </c>
      <c r="D1008" t="n">
        <v>78.38776510074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0.2418384</v>
      </c>
      <c r="D1009" t="n">
        <v>85.62952590425999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0.2580889</v>
      </c>
      <c r="D1010" t="n">
        <v>91.61631818945999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0.2745451</v>
      </c>
      <c r="D1011" t="n">
        <v>96.26509164419998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0.2822661</v>
      </c>
      <c r="D1012" t="n">
        <v>99.49716702539999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0.2902496</v>
      </c>
      <c r="D1013" t="n">
        <v>101.150940564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0.291892</v>
      </c>
      <c r="D1014" t="n">
        <v>101.15414811108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0.2883675</v>
      </c>
      <c r="D1015" t="n">
        <v>99.55424249549999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0.2828767</v>
      </c>
      <c r="D1016" t="n">
        <v>96.43861365192001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0.2705553</v>
      </c>
      <c r="D1017" t="n">
        <v>91.8921357918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0.256797</v>
      </c>
      <c r="D1018" t="n">
        <v>85.96952589473999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0.2385308</v>
      </c>
      <c r="D1019" t="n">
        <v>78.74087829840001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0.2166328</v>
      </c>
      <c r="D1020" t="n">
        <v>70.27738796934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0.1928721</v>
      </c>
      <c r="D1021" t="n">
        <v>60.66767125727999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0.1644175</v>
      </c>
      <c r="D1022" t="n">
        <v>50.15213696052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0.1355345</v>
      </c>
      <c r="D1023" t="n">
        <v>39.02503035384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0.1048059</v>
      </c>
      <c r="D1024" t="n">
        <v>27.450175332024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0.07246991999999999</v>
      </c>
      <c r="D1025" t="n">
        <v>15.513735414672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0.03988055</v>
      </c>
      <c r="D1026" t="n">
        <v>3.30639927849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0.005867876</v>
      </c>
      <c r="D1027" t="n">
        <v>-8.961267044682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-0.02697651</v>
      </c>
      <c r="D1028" t="n">
        <v>-21.002081172948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-0.05959532</v>
      </c>
      <c r="D1029" t="n">
        <v>-32.69194877016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-0.09147694000000001</v>
      </c>
      <c r="D1030" t="n">
        <v>-43.9784578881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-0.1216908</v>
      </c>
      <c r="D1031" t="n">
        <v>-54.70855192728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-0.1508165</v>
      </c>
      <c r="D1032" t="n">
        <v>-64.70751391146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-0.1769396</v>
      </c>
      <c r="D1033" t="n">
        <v>-73.76248221137999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-0.200251</v>
      </c>
      <c r="D1034" t="n">
        <v>-81.63999771408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-0.2201667</v>
      </c>
      <c r="D1035" t="n">
        <v>-88.27524910062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-0.2363831</v>
      </c>
      <c r="D1036" t="n">
        <v>-93.59232442343999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-0.2492615</v>
      </c>
      <c r="D1037" t="n">
        <v>-97.42556330982001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-0.2578389</v>
      </c>
      <c r="D1038" t="n">
        <v>-99.77194689192001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-0.2627839</v>
      </c>
      <c r="D1039" t="n">
        <v>-100.6317581886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-0.2637725</v>
      </c>
      <c r="D1040" t="n">
        <v>-99.97833053394001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-0.2607202</v>
      </c>
      <c r="D1041" t="n">
        <v>-97.85059474446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-0.2539216</v>
      </c>
      <c r="D1042" t="n">
        <v>-94.17367660842001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-0.2432962</v>
      </c>
      <c r="D1043" t="n">
        <v>-89.02050065207999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-0.2305834</v>
      </c>
      <c r="D1044" t="n">
        <v>-82.63707315786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-0.2166721</v>
      </c>
      <c r="D1045" t="n">
        <v>-75.07304821242001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-0.2027729</v>
      </c>
      <c r="D1046" t="n">
        <v>-66.3253126083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-0.1933832</v>
      </c>
      <c r="D1047" t="n">
        <v>-56.4825455883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-0.197189</v>
      </c>
      <c r="D1048" t="n">
        <v>-45.77333205168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-0.2078636</v>
      </c>
      <c r="D1049" t="n">
        <v>-34.52251475664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-0.1893104</v>
      </c>
      <c r="D1050" t="n">
        <v>-22.937681747682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-0.1342672</v>
      </c>
      <c r="D1051" t="n">
        <v>-11.091829878108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-0.07926814</v>
      </c>
      <c r="D1052" t="n">
        <v>1.0000678965264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-0.03051501</v>
      </c>
      <c r="D1053" t="n">
        <v>13.15984239882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0.02433983</v>
      </c>
      <c r="D1054" t="n">
        <v>25.133920679898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0.08354435</v>
      </c>
      <c r="D1055" t="n">
        <v>36.78169708332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0.135652</v>
      </c>
      <c r="D1056" t="n">
        <v>47.92584771468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0.1669616</v>
      </c>
      <c r="D1057" t="n">
        <v>58.4523568539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0.1912877</v>
      </c>
      <c r="D1058" t="n">
        <v>68.19587859366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0.2174055</v>
      </c>
      <c r="D1059" t="n">
        <v>76.90119281532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0.2379158</v>
      </c>
      <c r="D1060" t="n">
        <v>84.46471461611999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0.2564503</v>
      </c>
      <c r="D1061" t="n">
        <v>90.72373959810001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0.2709008</v>
      </c>
      <c r="D1062" t="n">
        <v>95.55795329921999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0.2814298</v>
      </c>
      <c r="D1063" t="n">
        <v>98.96911672572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0.2890611</v>
      </c>
      <c r="D1064" t="n">
        <v>100.867921704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0.2908305</v>
      </c>
      <c r="D1065" t="n">
        <v>101.19314182068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0.2893888</v>
      </c>
      <c r="D1066" t="n">
        <v>99.93814185582001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0.2831793</v>
      </c>
      <c r="D1067" t="n">
        <v>97.17075199620001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0.2732854</v>
      </c>
      <c r="D1068" t="n">
        <v>92.99612947157999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0.260498</v>
      </c>
      <c r="D1069" t="n">
        <v>87.42424283514001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0.2427969</v>
      </c>
      <c r="D1070" t="n">
        <v>80.49254491601999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0.2223283</v>
      </c>
      <c r="D1071" t="n">
        <v>72.24707344878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0.1981114</v>
      </c>
      <c r="D1072" t="n">
        <v>62.77952654406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0.1709722</v>
      </c>
      <c r="D1073" t="n">
        <v>52.35779727612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0.1421328</v>
      </c>
      <c r="D1074" t="n">
        <v>41.29153972434001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0.1112018</v>
      </c>
      <c r="D1075" t="n">
        <v>29.807351366652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0.07960652999999999</v>
      </c>
      <c r="D1076" t="n">
        <v>17.97504666651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0.04661203</v>
      </c>
      <c r="D1077" t="n">
        <v>5.843424364685999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0.01321039</v>
      </c>
      <c r="D1078" t="n">
        <v>-6.404254537661999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-0.02002997</v>
      </c>
      <c r="D1079" t="n">
        <v>-18.540961745004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-0.05328856</v>
      </c>
      <c r="D1080" t="n">
        <v>-30.392722419444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-0.08525766</v>
      </c>
      <c r="D1081" t="n">
        <v>-41.88597366995999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-0.1165176</v>
      </c>
      <c r="D1082" t="n">
        <v>-52.86814317378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-0.1457365</v>
      </c>
      <c r="D1083" t="n">
        <v>-63.02631898998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-0.172117</v>
      </c>
      <c r="D1084" t="n">
        <v>-72.1408784832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-0.1958957</v>
      </c>
      <c r="D1085" t="n">
        <v>-80.13150719027999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-0.2160243</v>
      </c>
      <c r="D1086" t="n">
        <v>-86.97021769062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-0.2333842</v>
      </c>
      <c r="D1087" t="n">
        <v>-92.62364520528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-0.2472915</v>
      </c>
      <c r="D1088" t="n">
        <v>-96.89270168952001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-0.2568386</v>
      </c>
      <c r="D1089" t="n">
        <v>-99.57590916156001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-0.2626634</v>
      </c>
      <c r="D1090" t="n">
        <v>-100.70405378406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-0.2642499</v>
      </c>
      <c r="D1091" t="n">
        <v>-100.3166638578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-0.2618715</v>
      </c>
      <c r="D1092" t="n">
        <v>-98.39040605009998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-0.2556115</v>
      </c>
      <c r="D1093" t="n">
        <v>-94.96009168073999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-0.2455769</v>
      </c>
      <c r="D1094" t="n">
        <v>-90.13336225613999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-0.2329872</v>
      </c>
      <c r="D1095" t="n">
        <v>-84.08669575878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-0.2186932</v>
      </c>
      <c r="D1096" t="n">
        <v>-76.85097269094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-0.2039332</v>
      </c>
      <c r="D1097" t="n">
        <v>-68.33767104252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-0.1914591</v>
      </c>
      <c r="D1098" t="n">
        <v>-58.67282854584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-0.1893084</v>
      </c>
      <c r="D1099" t="n">
        <v>-48.10286028834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-0.2015128</v>
      </c>
      <c r="D1100" t="n">
        <v>-36.90273481578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-0.2003105</v>
      </c>
      <c r="D1101" t="n">
        <v>-25.340200548336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-0.1546393</v>
      </c>
      <c r="D1102" t="n">
        <v>-13.517732325906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-0.09245440000000001</v>
      </c>
      <c r="D1103" t="n">
        <v>-1.471987380168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-0.04341275</v>
      </c>
      <c r="D1104" t="n">
        <v>10.686899071836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0.01312608</v>
      </c>
      <c r="D1105" t="n">
        <v>22.69521949032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0.07543103</v>
      </c>
      <c r="D1106" t="n">
        <v>34.3463826861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0.1236902</v>
      </c>
      <c r="D1107" t="n">
        <v>45.6207534396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0.1607103</v>
      </c>
      <c r="D1108" t="n">
        <v>56.40396068484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0.1879214</v>
      </c>
      <c r="D1109" t="n">
        <v>66.42679059288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0.2113559</v>
      </c>
      <c r="D1110" t="n">
        <v>75.35631864474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0.234905</v>
      </c>
      <c r="D1111" t="n">
        <v>83.0207523924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0.2522401</v>
      </c>
      <c r="D1112" t="n">
        <v>89.41877108118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0.2671004</v>
      </c>
      <c r="D1113" t="n">
        <v>94.47634955592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0.2795605</v>
      </c>
      <c r="D1114" t="n">
        <v>98.17908530129999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0.2866161</v>
      </c>
      <c r="D1115" t="n">
        <v>100.49314184028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0.2908154</v>
      </c>
      <c r="D1116" t="n">
        <v>101.24864496378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0.2901455</v>
      </c>
      <c r="D1117" t="n">
        <v>100.3466953035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0.2848179</v>
      </c>
      <c r="D1118" t="n">
        <v>97.81471424232001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0.275582</v>
      </c>
      <c r="D1119" t="n">
        <v>93.77270177688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0.2620216</v>
      </c>
      <c r="D1120" t="n">
        <v>88.36543777733999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0.2461095</v>
      </c>
      <c r="D1121" t="n">
        <v>81.71685305784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0.2263984</v>
      </c>
      <c r="D1122" t="n">
        <v>73.82160170658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0.2027374</v>
      </c>
      <c r="D1123" t="n">
        <v>64.64493529686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0.1764822</v>
      </c>
      <c r="D1124" t="n">
        <v>54.4382060229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0.1474631</v>
      </c>
      <c r="D1125" t="n">
        <v>43.50669689502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0.1170143</v>
      </c>
      <c r="D1126" t="n">
        <v>32.05386702702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0.08533227</v>
      </c>
      <c r="D1127" t="n">
        <v>20.262361067874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0.05244882</v>
      </c>
      <c r="D1128" t="n">
        <v>8.159411721222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0.01926702</v>
      </c>
      <c r="D1129" t="n">
        <v>-4.117685419296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-0.01402992</v>
      </c>
      <c r="D1130" t="n">
        <v>-16.276593883878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-0.04707032</v>
      </c>
      <c r="D1131" t="n">
        <v>-28.213813675422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-0.07942452999999999</v>
      </c>
      <c r="D1132" t="n">
        <v>-39.8033007723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-0.110561</v>
      </c>
      <c r="D1133" t="n">
        <v>-50.81911807392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-0.1401243</v>
      </c>
      <c r="D1134" t="n">
        <v>-61.14100457736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-0.1673696</v>
      </c>
      <c r="D1135" t="n">
        <v>-70.51773387456001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-0.1914779</v>
      </c>
      <c r="D1136" t="n">
        <v>-78.69883427441999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-0.2124284</v>
      </c>
      <c r="D1137" t="n">
        <v>-85.69867684571999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-0.2299538</v>
      </c>
      <c r="D1138" t="n">
        <v>-91.45279618146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-0.244232</v>
      </c>
      <c r="D1139" t="n">
        <v>-95.89565769228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-0.2551285</v>
      </c>
      <c r="D1140" t="n">
        <v>-99.02282741604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-0.2618063</v>
      </c>
      <c r="D1141" t="n">
        <v>-100.58452548552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-0.2643104</v>
      </c>
      <c r="D1142" t="n">
        <v>-100.47760724952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-0.2626175</v>
      </c>
      <c r="D1143" t="n">
        <v>-98.83983999978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-0.2568932</v>
      </c>
      <c r="D1144" t="n">
        <v>-95.71097216285999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-0.2478224</v>
      </c>
      <c r="D1145" t="n">
        <v>-91.20741882983999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-0.2359768</v>
      </c>
      <c r="D1146" t="n">
        <v>-85.46094100332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-0.222339</v>
      </c>
      <c r="D1147" t="n">
        <v>-78.41399151509999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-0.2079824</v>
      </c>
      <c r="D1148" t="n">
        <v>-70.08138168552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-0.1956685</v>
      </c>
      <c r="D1149" t="n">
        <v>-60.6353756607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-0.1936084</v>
      </c>
      <c r="D1150" t="n">
        <v>-50.26921242894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-0.2062314</v>
      </c>
      <c r="D1151" t="n">
        <v>-39.24446430996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-0.2066687</v>
      </c>
      <c r="D1152" t="n">
        <v>-27.770043247596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-0.1634437</v>
      </c>
      <c r="D1153" t="n">
        <v>-15.931486975302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-0.1038348</v>
      </c>
      <c r="D1154" t="n">
        <v>-3.857565929724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-0.05285704</v>
      </c>
      <c r="D1155" t="n">
        <v>8.29331737785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0.006182236</v>
      </c>
      <c r="D1156" t="n">
        <v>20.366700687594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0.06529282</v>
      </c>
      <c r="D1157" t="n">
        <v>32.15836387944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0.1173885</v>
      </c>
      <c r="D1158" t="n">
        <v>43.49675978838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0.1575128</v>
      </c>
      <c r="D1159" t="n">
        <v>54.33839470494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0.1808837</v>
      </c>
      <c r="D1160" t="n">
        <v>64.50326863415999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0.2077774</v>
      </c>
      <c r="D1161" t="n">
        <v>73.65383441568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0.231533</v>
      </c>
      <c r="D1162" t="n">
        <v>81.6564442545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0.2483217</v>
      </c>
      <c r="D1163" t="n">
        <v>88.40106670716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0.2666254</v>
      </c>
      <c r="D1164" t="n">
        <v>93.80229297101999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0.2776269</v>
      </c>
      <c r="D1165" t="n">
        <v>97.85773310904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0.2863966</v>
      </c>
      <c r="D1166" t="n">
        <v>100.37040599466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0.2914044</v>
      </c>
      <c r="D1167" t="n">
        <v>101.27304747882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0.2899056</v>
      </c>
      <c r="D1168" t="n">
        <v>100.63983994938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0.2868818</v>
      </c>
      <c r="D1169" t="n">
        <v>98.43694692930001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0.2775974</v>
      </c>
      <c r="D1170" t="n">
        <v>94.75493445378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0.2654304</v>
      </c>
      <c r="D1171" t="n">
        <v>89.69257610496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0.2503698</v>
      </c>
      <c r="D1172" t="n">
        <v>83.29506056082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0.2304875</v>
      </c>
      <c r="D1173" t="n">
        <v>75.65795385641999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0.2085663</v>
      </c>
      <c r="D1174" t="n">
        <v>66.79282831848001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0.1824926</v>
      </c>
      <c r="D1175" t="n">
        <v>56.82487262274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0.1546036</v>
      </c>
      <c r="D1176" t="n">
        <v>46.08374084801999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0.1248279</v>
      </c>
      <c r="D1177" t="n">
        <v>34.77301789428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0.09284232000000001</v>
      </c>
      <c r="D1178" t="n">
        <v>22.975829545356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0.06059921</v>
      </c>
      <c r="D1179" t="n">
        <v>10.826285860386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0.02664075</v>
      </c>
      <c r="D1180" t="n">
        <v>-1.4840175685104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-0.006741446</v>
      </c>
      <c r="D1181" t="n">
        <v>-13.690952446842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-0.03956566</v>
      </c>
      <c r="D1182" t="n">
        <v>-25.630794879822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-0.07243086</v>
      </c>
      <c r="D1183" t="n">
        <v>-37.25260901982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-0.1036494</v>
      </c>
      <c r="D1184" t="n">
        <v>-48.42197977626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-0.1339524</v>
      </c>
      <c r="D1185" t="n">
        <v>-58.94537570802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-0.1617934</v>
      </c>
      <c r="D1186" t="n">
        <v>-68.55804839484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-0.1865454</v>
      </c>
      <c r="D1187" t="n">
        <v>-77.04452614464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-0.2083771</v>
      </c>
      <c r="D1188" t="n">
        <v>-84.34301650632001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-0.2265698</v>
      </c>
      <c r="D1189" t="n">
        <v>-90.4314440088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-0.2417918</v>
      </c>
      <c r="D1190" t="n">
        <v>-95.25820487994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-0.253298</v>
      </c>
      <c r="D1191" t="n">
        <v>-98.66417962733999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-0.2608133</v>
      </c>
      <c r="D1192" t="n">
        <v>-100.5243682545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-0.2643484</v>
      </c>
      <c r="D1193" t="n">
        <v>-100.83509151624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-0.2635467</v>
      </c>
      <c r="D1194" t="n">
        <v>-99.56320475939999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-0.2589092</v>
      </c>
      <c r="D1195" t="n">
        <v>-96.72990295194001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-0.2503084</v>
      </c>
      <c r="D1196" t="n">
        <v>-92.44065778901999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-0.2385889</v>
      </c>
      <c r="D1197" t="n">
        <v>-86.82446297772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-0.2250464</v>
      </c>
      <c r="D1198" t="n">
        <v>-80.01528077844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-0.2106133</v>
      </c>
      <c r="D1199" t="n">
        <v>-72.04657030974001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-0.1968143</v>
      </c>
      <c r="D1200" t="n">
        <v>-62.89899194952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-0.1888652</v>
      </c>
      <c r="D1201" t="n">
        <v>-52.67886644951999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-0.1960066</v>
      </c>
      <c r="D1202" t="n">
        <v>-41.65949568887999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-0.2051025</v>
      </c>
      <c r="D1203" t="n">
        <v>-30.179423683278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-0.1783679</v>
      </c>
      <c r="D1204" t="n">
        <v>-18.45647747064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-0.120302</v>
      </c>
      <c r="D1205" t="n">
        <v>-6.470436925745999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-0.06671064</v>
      </c>
      <c r="D1206" t="n">
        <v>5.751974681711999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-0.01038848</v>
      </c>
      <c r="D1207" t="n">
        <v>17.892980631072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0.05359592</v>
      </c>
      <c r="D1208" t="n">
        <v>29.731329356202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0.1063795</v>
      </c>
      <c r="D1209" t="n">
        <v>41.2077032487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0.1479647</v>
      </c>
      <c r="D1210" t="n">
        <v>52.14352055256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0.1780747</v>
      </c>
      <c r="D1211" t="n">
        <v>62.37267120953999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0.200979</v>
      </c>
      <c r="D1212" t="n">
        <v>71.71427472155999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0.2255546</v>
      </c>
      <c r="D1213" t="n">
        <v>79.94285939682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0.2455971</v>
      </c>
      <c r="D1214" t="n">
        <v>86.98804787879999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0.2617848</v>
      </c>
      <c r="D1215" t="n">
        <v>92.74238734031999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0.2757559</v>
      </c>
      <c r="D1216" t="n">
        <v>97.05345640199999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0.284336</v>
      </c>
      <c r="D1217" t="n">
        <v>99.88826764337999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0.2898871</v>
      </c>
      <c r="D1218" t="n">
        <v>101.15244999792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0.2907388</v>
      </c>
      <c r="D1219" t="n">
        <v>100.81260724014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0.2871859</v>
      </c>
      <c r="D1220" t="n">
        <v>98.96606641133999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0.2803667</v>
      </c>
      <c r="D1221" t="n">
        <v>95.60713568777999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0.2686607</v>
      </c>
      <c r="D1222" t="n">
        <v>90.85134965741999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0.253949</v>
      </c>
      <c r="D1223" t="n">
        <v>84.82150705895999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0.2353345</v>
      </c>
      <c r="D1224" t="n">
        <v>77.42694751758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0.2129066</v>
      </c>
      <c r="D1225" t="n">
        <v>68.73307983648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0.1880724</v>
      </c>
      <c r="D1226" t="n">
        <v>58.92591029976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0.1598724</v>
      </c>
      <c r="D1227" t="n">
        <v>48.23480997018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0.1299145</v>
      </c>
      <c r="D1228" t="n">
        <v>36.94477883976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0.09859785</v>
      </c>
      <c r="D1229" t="n">
        <v>25.174090490094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0.06592777</v>
      </c>
      <c r="D1230" t="n">
        <v>13.07290843899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0.03289121</v>
      </c>
      <c r="D1231" t="n">
        <v>0.8267081529528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-0.0005970818</v>
      </c>
      <c r="D1232" t="n">
        <v>-11.389641190524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-0.03359741</v>
      </c>
      <c r="D1233" t="n">
        <v>-23.358414440304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-0.06599231999999999</v>
      </c>
      <c r="D1234" t="n">
        <v>-35.02716883056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-0.09772465</v>
      </c>
      <c r="D1235" t="n">
        <v>-46.3007848671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-0.1279365</v>
      </c>
      <c r="D1236" t="n">
        <v>-56.94569022942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-0.1562585</v>
      </c>
      <c r="D1237" t="n">
        <v>-66.74867737632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-0.1817343</v>
      </c>
      <c r="D1238" t="n">
        <v>-75.4643060631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-0.2039633</v>
      </c>
      <c r="D1239" t="n">
        <v>-82.96584673356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-0.2229886</v>
      </c>
      <c r="D1240" t="n">
        <v>-89.26820504765999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-0.238774</v>
      </c>
      <c r="D1241" t="n">
        <v>-94.333330692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-0.2511679</v>
      </c>
      <c r="D1242" t="n">
        <v>-98.02436832449999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-0.2595738</v>
      </c>
      <c r="D1243" t="n">
        <v>-100.20949404948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-0.2638315</v>
      </c>
      <c r="D1244" t="n">
        <v>-100.78833051126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-0.2638003</v>
      </c>
      <c r="D1245" t="n">
        <v>-99.75380223833999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-0.2596732</v>
      </c>
      <c r="D1246" t="n">
        <v>-97.19625514013998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-0.2519208</v>
      </c>
      <c r="D1247" t="n">
        <v>-93.19911688728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-0.2408638</v>
      </c>
      <c r="D1248" t="n">
        <v>-87.89232458304001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-0.2275291</v>
      </c>
      <c r="D1249" t="n">
        <v>-81.38389709232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-0.2127237</v>
      </c>
      <c r="D1250" t="n">
        <v>-73.60770234149999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-0.1975322</v>
      </c>
      <c r="D1251" t="n">
        <v>-64.569180582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-0.1872508</v>
      </c>
      <c r="D1252" t="n">
        <v>-54.47449533005999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-0.1914875</v>
      </c>
      <c r="D1253" t="n">
        <v>-43.62842645136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-0.2036401</v>
      </c>
      <c r="D1254" t="n">
        <v>-32.29751481893999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-0.1866249</v>
      </c>
      <c r="D1255" t="n">
        <v>-20.622989988594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-0.1296942</v>
      </c>
      <c r="D1256" t="n">
        <v>-8.676980889119999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-0.07292373000000001</v>
      </c>
      <c r="D1257" t="n">
        <v>3.45767285916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-0.02276591</v>
      </c>
      <c r="D1258" t="n">
        <v>15.533895791466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0.03759952</v>
      </c>
      <c r="D1259" t="n">
        <v>27.318848291676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0.09369201000000001</v>
      </c>
      <c r="D1260" t="n">
        <v>38.78424419706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0.1401372</v>
      </c>
      <c r="D1261" t="n">
        <v>49.83565898195999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0.1728987</v>
      </c>
      <c r="D1262" t="n">
        <v>60.29223101621999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0.1946553</v>
      </c>
      <c r="D1263" t="n">
        <v>69.87502949003999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0.2210696</v>
      </c>
      <c r="D1264" t="n">
        <v>78.30870849918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0.2418788</v>
      </c>
      <c r="D1265" t="n">
        <v>85.586475591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0.2578233</v>
      </c>
      <c r="D1266" t="n">
        <v>91.66248171017999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0.2740979</v>
      </c>
      <c r="D1267" t="n">
        <v>96.37301616948001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0.2829473</v>
      </c>
      <c r="D1268" t="n">
        <v>99.59006010456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0.2899308</v>
      </c>
      <c r="D1269" t="n">
        <v>101.20694685174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0.2921613</v>
      </c>
      <c r="D1270" t="n">
        <v>101.1922927641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0.2885348</v>
      </c>
      <c r="D1271" t="n">
        <v>99.53653809347999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0.2827664</v>
      </c>
      <c r="D1272" t="n">
        <v>96.34480862309999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0.271025</v>
      </c>
      <c r="D1273" t="n">
        <v>91.73996598474001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0.2566578</v>
      </c>
      <c r="D1274" t="n">
        <v>85.78295357292001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0.2386582</v>
      </c>
      <c r="D1275" t="n">
        <v>78.58112987519999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0.2162488</v>
      </c>
      <c r="D1276" t="n">
        <v>70.14666470256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0.1920076</v>
      </c>
      <c r="D1277" t="n">
        <v>60.551885097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0.1642767</v>
      </c>
      <c r="D1278" t="n">
        <v>50.04760866156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0.1349743</v>
      </c>
      <c r="D1279" t="n">
        <v>38.86720016958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0.1039756</v>
      </c>
      <c r="D1280" t="n">
        <v>27.247301123868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0.07155011</v>
      </c>
      <c r="D1281" t="n">
        <v>15.331329759402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0.03898209</v>
      </c>
      <c r="D1282" t="n">
        <v>3.157694880138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0.005324468</v>
      </c>
      <c r="D1283" t="n">
        <v>-9.11838024783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-0.02772437</v>
      </c>
      <c r="D1284" t="n">
        <v>-21.21657173298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-0.06023899</v>
      </c>
      <c r="D1285" t="n">
        <v>-32.93880410916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-0.09200928</v>
      </c>
      <c r="D1286" t="n">
        <v>-44.21370945384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-0.1220394</v>
      </c>
      <c r="D1287" t="n">
        <v>-54.89295443784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-0.1507164</v>
      </c>
      <c r="D1288" t="n">
        <v>-64.79839441205999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-0.1768755</v>
      </c>
      <c r="D1289" t="n">
        <v>-73.77487214814001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-0.2001361</v>
      </c>
      <c r="D1290" t="n">
        <v>-81.63342538722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-0.2199835</v>
      </c>
      <c r="D1291" t="n">
        <v>-88.23996608274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-0.2361666</v>
      </c>
      <c r="D1292" t="n">
        <v>-93.47521750848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-0.2488734</v>
      </c>
      <c r="D1293" t="n">
        <v>-97.23487149125999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-0.2574754</v>
      </c>
      <c r="D1294" t="n">
        <v>-99.53836199279999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-0.2625273</v>
      </c>
      <c r="D1295" t="n">
        <v>-100.42553177928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-0.263655</v>
      </c>
      <c r="D1296" t="n">
        <v>-99.850626135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-0.2606514</v>
      </c>
      <c r="D1297" t="n">
        <v>-97.7534563824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-0.2539826</v>
      </c>
      <c r="D1298" t="n">
        <v>-94.1432363577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-0.2435455</v>
      </c>
      <c r="D1299" t="n">
        <v>-89.10741888864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-0.2308297</v>
      </c>
      <c r="D1300" t="n">
        <v>-82.8045574299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-0.216876</v>
      </c>
      <c r="D1301" t="n">
        <v>-75.28719914982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-0.2027899</v>
      </c>
      <c r="D1302" t="n">
        <v>-66.55767109236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-0.1936201</v>
      </c>
      <c r="D1303" t="n">
        <v>-56.75477828508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-0.1986478</v>
      </c>
      <c r="D1304" t="n">
        <v>-46.03138235892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-0.2120031</v>
      </c>
      <c r="D1305" t="n">
        <v>-34.62889840146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-0.1937083</v>
      </c>
      <c r="D1306" t="n">
        <v>-22.875590554452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-0.134108</v>
      </c>
      <c r="D1307" t="n">
        <v>-10.92240535455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-0.08093734</v>
      </c>
      <c r="D1308" t="n">
        <v>1.1871773252496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-0.03341454</v>
      </c>
      <c r="D1309" t="n">
        <v>13.293965036574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0.03198587</v>
      </c>
      <c r="D1310" t="n">
        <v>25.184222565282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0.0895962</v>
      </c>
      <c r="D1311" t="n">
        <v>36.76248324738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0.1333608</v>
      </c>
      <c r="D1312" t="n">
        <v>47.91408670872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0.1675382</v>
      </c>
      <c r="D1313" t="n">
        <v>58.4424511938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0.1910981</v>
      </c>
      <c r="D1314" t="n">
        <v>68.17669620426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0.2169846</v>
      </c>
      <c r="D1315" t="n">
        <v>76.92131860091999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0.2389049</v>
      </c>
      <c r="D1316" t="n">
        <v>84.50399134457999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0.2557641</v>
      </c>
      <c r="D1317" t="n">
        <v>90.77895972234001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0.2719873</v>
      </c>
      <c r="D1318" t="n">
        <v>95.6265696495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0.2816647</v>
      </c>
      <c r="D1319" t="n">
        <v>99.00955697615998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0.2885762</v>
      </c>
      <c r="D1320" t="n">
        <v>100.87241855922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0.2914193</v>
      </c>
      <c r="D1321" t="n">
        <v>101.2003116318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0.2893412</v>
      </c>
      <c r="D1322" t="n">
        <v>100.00603493568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0.2843219</v>
      </c>
      <c r="D1323" t="n">
        <v>97.25018595624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0.2738208</v>
      </c>
      <c r="D1324" t="n">
        <v>92.99707286778001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0.2602252</v>
      </c>
      <c r="D1325" t="n">
        <v>87.36134975513998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0.2429764</v>
      </c>
      <c r="D1326" t="n">
        <v>80.41565812572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0.2220126</v>
      </c>
      <c r="D1327" t="n">
        <v>72.24367722245999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0.1983356</v>
      </c>
      <c r="D1328" t="n">
        <v>62.90889760961999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0.1710168</v>
      </c>
      <c r="D1329" t="n">
        <v>52.57163374811999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0.1420822</v>
      </c>
      <c r="D1330" t="n">
        <v>41.4932378319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0.1112296</v>
      </c>
      <c r="D1331" t="n">
        <v>29.901172118742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0.07919917999999999</v>
      </c>
      <c r="D1332" t="n">
        <v>17.948735346492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0.04663106</v>
      </c>
      <c r="D1333" t="n">
        <v>5.755103612442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0.01292792</v>
      </c>
      <c r="D1334" t="n">
        <v>-6.472157051483999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-0.01997082</v>
      </c>
      <c r="D1335" t="n">
        <v>-18.539751053214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-0.05265512</v>
      </c>
      <c r="D1336" t="n">
        <v>-30.346568332686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-0.08500574</v>
      </c>
      <c r="D1337" t="n">
        <v>-41.78160260369999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-0.1158944</v>
      </c>
      <c r="D1338" t="n">
        <v>-52.7235834294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-0.1453877</v>
      </c>
      <c r="D1339" t="n">
        <v>-62.94427496711999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-0.1722142</v>
      </c>
      <c r="D1340" t="n">
        <v>-72.15657030666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-0.1959818</v>
      </c>
      <c r="D1341" t="n">
        <v>-80.20493486117999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-0.2163548</v>
      </c>
      <c r="D1342" t="n">
        <v>-87.02675856954001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-0.2333464</v>
      </c>
      <c r="D1343" t="n">
        <v>-92.59603514315999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-0.2471041</v>
      </c>
      <c r="D1344" t="n">
        <v>-96.83053187994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-0.2567418</v>
      </c>
      <c r="D1345" t="n">
        <v>-99.57518589113999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-0.2624872</v>
      </c>
      <c r="D1346" t="n">
        <v>-100.77590912796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-0.2642144</v>
      </c>
      <c r="D1347" t="n">
        <v>-100.44820473462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-0.2618763</v>
      </c>
      <c r="D1348" t="n">
        <v>-98.57553183107999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-0.2558027</v>
      </c>
      <c r="D1349" t="n">
        <v>-95.21043758568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-0.2459275</v>
      </c>
      <c r="D1350" t="n">
        <v>-90.46207293876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-0.2334327</v>
      </c>
      <c r="D1351" t="n">
        <v>-84.43084669254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-0.2195053</v>
      </c>
      <c r="D1352" t="n">
        <v>-77.19062676947999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-0.205106</v>
      </c>
      <c r="D1353" t="n">
        <v>-68.71496662944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-0.1927687</v>
      </c>
      <c r="D1354" t="n">
        <v>-58.99116187026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-0.1908189</v>
      </c>
      <c r="D1355" t="n">
        <v>-48.31691688612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-0.2029483</v>
      </c>
      <c r="D1356" t="n">
        <v>-37.0737411003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-0.1990527</v>
      </c>
      <c r="D1357" t="n">
        <v>-25.426298030202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-0.1509696</v>
      </c>
      <c r="D1358" t="n">
        <v>-13.54333295412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-0.09050274</v>
      </c>
      <c r="D1359" t="n">
        <v>-1.4944301468352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-0.04236595</v>
      </c>
      <c r="D1360" t="n">
        <v>10.640823601428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0.01229063</v>
      </c>
      <c r="D1361" t="n">
        <v>22.56459056316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0.07000475</v>
      </c>
      <c r="D1362" t="n">
        <v>34.1790870933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0.1212994</v>
      </c>
      <c r="D1363" t="n">
        <v>45.42503017464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0.161952</v>
      </c>
      <c r="D1364" t="n">
        <v>56.10663364913999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0.1859049</v>
      </c>
      <c r="D1365" t="n">
        <v>66.0493692198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0.2102436</v>
      </c>
      <c r="D1366" t="n">
        <v>74.99043815184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0.2347173</v>
      </c>
      <c r="D1367" t="n">
        <v>82.77427441188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0.2510223</v>
      </c>
      <c r="D1368" t="n">
        <v>89.33590944828001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0.2676798</v>
      </c>
      <c r="D1369" t="n">
        <v>94.55990301269999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0.2796067</v>
      </c>
      <c r="D1370" t="n">
        <v>98.32439976264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0.2867377</v>
      </c>
      <c r="D1371" t="n">
        <v>100.53543743658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0.2912226</v>
      </c>
      <c r="D1372" t="n">
        <v>101.24037452376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0.2895541</v>
      </c>
      <c r="D1373" t="n">
        <v>100.45295316216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0.2852642</v>
      </c>
      <c r="D1374" t="n">
        <v>98.08081486379999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0.2760608</v>
      </c>
      <c r="D1375" t="n">
        <v>94.11782755338001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0.2627897</v>
      </c>
      <c r="D1376" t="n">
        <v>88.70663273633998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0.2470596</v>
      </c>
      <c r="D1377" t="n">
        <v>82.02144424428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0.2263954</v>
      </c>
      <c r="D1378" t="n">
        <v>74.07480924666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0.2032819</v>
      </c>
      <c r="D1379" t="n">
        <v>64.89635038416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0.1770519</v>
      </c>
      <c r="D1380" t="n">
        <v>54.71323746174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0.1483063</v>
      </c>
      <c r="D1381" t="n">
        <v>43.79330066057999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0.1184559</v>
      </c>
      <c r="D1382" t="n">
        <v>32.3882066403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0.08648051</v>
      </c>
      <c r="D1383" t="n">
        <v>20.598543448398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0.0539147</v>
      </c>
      <c r="D1384" t="n">
        <v>8.444219889348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0.02036818</v>
      </c>
      <c r="D1385" t="n">
        <v>-3.86790869673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-0.0134657</v>
      </c>
      <c r="D1386" t="n">
        <v>-16.106018416956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-0.04644248</v>
      </c>
      <c r="D1387" t="n">
        <v>-28.106687892258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-0.0791594</v>
      </c>
      <c r="D1388" t="n">
        <v>-39.69830077524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-0.1103182</v>
      </c>
      <c r="D1389" t="n">
        <v>-50.71314323412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-0.1397415</v>
      </c>
      <c r="D1390" t="n">
        <v>-60.9723253368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-0.1670562</v>
      </c>
      <c r="D1391" t="n">
        <v>-70.32807979181999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-0.1914222</v>
      </c>
      <c r="D1392" t="n">
        <v>-78.66565817472001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-0.2127885</v>
      </c>
      <c r="D1393" t="n">
        <v>-85.85471457719999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-0.2305613</v>
      </c>
      <c r="D1394" t="n">
        <v>-91.74669554430001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-0.2448224</v>
      </c>
      <c r="D1395" t="n">
        <v>-96.19348787262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-0.2550801</v>
      </c>
      <c r="D1396" t="n">
        <v>-99.11087772804001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-0.2612603</v>
      </c>
      <c r="D1397" t="n">
        <v>-100.4911921548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-0.2637801</v>
      </c>
      <c r="D1398" t="n">
        <v>-100.39238712612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-0.2622463</v>
      </c>
      <c r="D1399" t="n">
        <v>-98.85660100559998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-0.2570403</v>
      </c>
      <c r="D1400" t="n">
        <v>-95.84980863695999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-0.2481717</v>
      </c>
      <c r="D1401" t="n">
        <v>-91.39128674922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-0.2360645</v>
      </c>
      <c r="D1402" t="n">
        <v>-85.54741898832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-0.2222008</v>
      </c>
      <c r="D1403" t="n">
        <v>-78.41968333884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-0.2075646</v>
      </c>
      <c r="D1404" t="n">
        <v>-70.1282999232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-0.1942413</v>
      </c>
      <c r="D1405" t="n">
        <v>-60.70436936946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-0.1900053</v>
      </c>
      <c r="D1406" t="n">
        <v>-50.2666652592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-0.2026357</v>
      </c>
      <c r="D1407" t="n">
        <v>-39.1050303516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-0.2080452</v>
      </c>
      <c r="D1408" t="n">
        <v>-27.500222500434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-0.1654147</v>
      </c>
      <c r="D1409" t="n">
        <v>-15.683905221228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-0.09837693</v>
      </c>
      <c r="D1410" t="n">
        <v>-3.70966970745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-0.05033096</v>
      </c>
      <c r="D1411" t="n">
        <v>8.400675865409999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0.00148888</v>
      </c>
      <c r="D1412" t="n">
        <v>20.377150372836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0.06442233999999999</v>
      </c>
      <c r="D1413" t="n">
        <v>32.03264061252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0.1148516</v>
      </c>
      <c r="D1414" t="n">
        <v>43.36710570396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0.1551158</v>
      </c>
      <c r="D1415" t="n">
        <v>54.27719973809999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0.1834191</v>
      </c>
      <c r="D1416" t="n">
        <v>64.49666486075999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0.2060499</v>
      </c>
      <c r="D1417" t="n">
        <v>73.66594133358001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0.230794</v>
      </c>
      <c r="D1418" t="n">
        <v>81.55735620695999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0.2487296</v>
      </c>
      <c r="D1419" t="n">
        <v>88.21669564313999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0.2649622</v>
      </c>
      <c r="D1420" t="n">
        <v>93.71930555195999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0.278671</v>
      </c>
      <c r="D1421" t="n">
        <v>97.91606644074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0.2859861</v>
      </c>
      <c r="D1422" t="n">
        <v>100.51358209128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0.2910741</v>
      </c>
      <c r="D1423" t="n">
        <v>101.3875757775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0.2904614</v>
      </c>
      <c r="D1424" t="n">
        <v>100.66037454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0.2858586</v>
      </c>
      <c r="D1425" t="n">
        <v>98.43087774708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0.2779333</v>
      </c>
      <c r="D1426" t="n">
        <v>94.74320489435999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0.2652209</v>
      </c>
      <c r="D1427" t="n">
        <v>89.6797144701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0.2500027</v>
      </c>
      <c r="D1428" t="n">
        <v>83.25741905244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0.2307027</v>
      </c>
      <c r="D1429" t="n">
        <v>75.53540669003999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0.2079183</v>
      </c>
      <c r="D1430" t="n">
        <v>66.58446354444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0.1821428</v>
      </c>
      <c r="D1431" t="n">
        <v>56.5202814363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0.1534335</v>
      </c>
      <c r="D1432" t="n">
        <v>45.6850616139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0.1233827</v>
      </c>
      <c r="D1433" t="n">
        <v>34.32176004527999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0.09173713</v>
      </c>
      <c r="D1434" t="n">
        <v>22.550131444068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0.0592657</v>
      </c>
      <c r="D1435" t="n">
        <v>10.522518573294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0.0261359</v>
      </c>
      <c r="D1436" t="n">
        <v>-1.6833376887156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-0.007289459</v>
      </c>
      <c r="D1437" t="n">
        <v>-13.87878891957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-0.04029044</v>
      </c>
      <c r="D1438" t="n">
        <v>-25.827552735948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-0.07295419</v>
      </c>
      <c r="D1439" t="n">
        <v>-37.42056498996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-0.1041324</v>
      </c>
      <c r="D1440" t="n">
        <v>-48.50933826438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-0.1338792</v>
      </c>
      <c r="D1441" t="n">
        <v>-58.9251555828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-0.161795</v>
      </c>
      <c r="D1442" t="n">
        <v>-68.52921191765999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-0.1867024</v>
      </c>
      <c r="D1443" t="n">
        <v>-77.09562677213999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-0.2085597</v>
      </c>
      <c r="D1444" t="n">
        <v>-84.44276493119999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-0.2267974</v>
      </c>
      <c r="D1445" t="n">
        <v>-90.51807922649999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-0.2415893</v>
      </c>
      <c r="D1446" t="n">
        <v>-95.23245016367999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-0.2529171</v>
      </c>
      <c r="D1447" t="n">
        <v>-98.51521736735999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-0.2601978</v>
      </c>
      <c r="D1448" t="n">
        <v>-100.33018587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-0.2636719</v>
      </c>
      <c r="D1449" t="n">
        <v>-100.62402233976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-0.2631638</v>
      </c>
      <c r="D1450" t="n">
        <v>-99.40886514108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-0.2585917</v>
      </c>
      <c r="D1451" t="n">
        <v>-96.6677645889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-0.2502172</v>
      </c>
      <c r="D1452" t="n">
        <v>-92.42207288387999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-0.2387279</v>
      </c>
      <c r="D1453" t="n">
        <v>-86.8492114047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-0.225135</v>
      </c>
      <c r="D1454" t="n">
        <v>-80.02886568372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-0.2101458</v>
      </c>
      <c r="D1455" t="n">
        <v>-71.92012377239999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-0.1955551</v>
      </c>
      <c r="D1456" t="n">
        <v>-62.59361459957999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-0.1871296</v>
      </c>
      <c r="D1457" t="n">
        <v>-52.28452683792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-0.1949243</v>
      </c>
      <c r="D1458" t="n">
        <v>-41.26892966208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-0.2066252</v>
      </c>
      <c r="D1459" t="n">
        <v>-29.782599795018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-0.1788185</v>
      </c>
      <c r="D1460" t="n">
        <v>-18.016961759676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-0.1165986</v>
      </c>
      <c r="D1461" t="n">
        <v>-6.020861466636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-0.06307635</v>
      </c>
      <c r="D1462" t="n">
        <v>6.121785992112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-0.006014466</v>
      </c>
      <c r="D1463" t="n">
        <v>18.172961755308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0.05506268</v>
      </c>
      <c r="D1464" t="n">
        <v>29.998433122308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0.1034937</v>
      </c>
      <c r="D1465" t="n">
        <v>41.48188563096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0.1497075</v>
      </c>
      <c r="D1466" t="n">
        <v>52.42741991568001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0.1785589</v>
      </c>
      <c r="D1467" t="n">
        <v>62.65716805692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0.199827</v>
      </c>
      <c r="D1468" t="n">
        <v>71.92188477863999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0.2276601</v>
      </c>
      <c r="D1469" t="n">
        <v>80.0687084499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0.2451368</v>
      </c>
      <c r="D1470" t="n">
        <v>87.07811076935999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0.2624576</v>
      </c>
      <c r="D1471" t="n">
        <v>92.82207287268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0.2772183</v>
      </c>
      <c r="D1472" t="n">
        <v>97.19917966836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0.2846508</v>
      </c>
      <c r="D1473" t="n">
        <v>100.07685254376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0.2915223</v>
      </c>
      <c r="D1474" t="n">
        <v>101.27864496294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0.2904146</v>
      </c>
      <c r="D1475" t="n">
        <v>100.84710409452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0.2868357</v>
      </c>
      <c r="D1476" t="n">
        <v>98.86833056501999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0.2798146</v>
      </c>
      <c r="D1477" t="n">
        <v>95.42958852294001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0.2669927</v>
      </c>
      <c r="D1478" t="n">
        <v>90.69389683164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0.2533383</v>
      </c>
      <c r="D1479" t="n">
        <v>84.67156995623999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0.2342726</v>
      </c>
      <c r="D1480" t="n">
        <v>77.30295381035999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0.2125425</v>
      </c>
      <c r="D1481" t="n">
        <v>68.59468361393999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0.1875416</v>
      </c>
      <c r="D1482" t="n">
        <v>58.68204238206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0.1585945</v>
      </c>
      <c r="D1483" t="n">
        <v>47.91078482202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0.1297191</v>
      </c>
      <c r="D1484" t="n">
        <v>36.63150840828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0.09817482</v>
      </c>
      <c r="D1485" t="n">
        <v>24.984986721804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0.06601854</v>
      </c>
      <c r="D1486" t="n">
        <v>13.017518503434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0.03333403</v>
      </c>
      <c r="D1487" t="n">
        <v>0.8425842531371999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-0.0007366292</v>
      </c>
      <c r="D1488" t="n">
        <v>-11.377647480168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-0.03361312</v>
      </c>
      <c r="D1489" t="n">
        <v>-23.427222614478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-0.0664609</v>
      </c>
      <c r="D1490" t="n">
        <v>-35.13848958216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-0.09819227</v>
      </c>
      <c r="D1491" t="n">
        <v>-46.43179115274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-0.1283725</v>
      </c>
      <c r="D1492" t="n">
        <v>-57.0855329928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-0.1568152</v>
      </c>
      <c r="D1493" t="n">
        <v>-66.84125599008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-0.1820041</v>
      </c>
      <c r="D1494" t="n">
        <v>-75.54798530603999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-0.2044221</v>
      </c>
      <c r="D1495" t="n">
        <v>-83.08754484336001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-0.2233954</v>
      </c>
      <c r="D1496" t="n">
        <v>-89.43543774737999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-0.2391397</v>
      </c>
      <c r="D1497" t="n">
        <v>-94.50474578154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-0.2513202</v>
      </c>
      <c r="D1498" t="n">
        <v>-98.10194693868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-0.259229</v>
      </c>
      <c r="D1499" t="n">
        <v>-100.17367644042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-0.263591</v>
      </c>
      <c r="D1500" t="n">
        <v>-100.73606636178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-0.2637443</v>
      </c>
      <c r="D1501" t="n">
        <v>-99.79034311781999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-0.2599618</v>
      </c>
      <c r="D1502" t="n">
        <v>-97.35417966401999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-0.2523863</v>
      </c>
      <c r="D1503" t="n">
        <v>-93.40760744747999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-0.241148</v>
      </c>
      <c r="D1504" t="n">
        <v>-88.03537489349999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-0.2278191</v>
      </c>
      <c r="D1505" t="n">
        <v>-81.40877130545999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-0.2129565</v>
      </c>
      <c r="D1506" t="n">
        <v>-73.56930611615999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-0.1985775</v>
      </c>
      <c r="D1507" t="n">
        <v>-64.56952649393999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-0.1895671</v>
      </c>
      <c r="D1508" t="n">
        <v>-54.56804878656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-0.1932333</v>
      </c>
      <c r="D1509" t="n">
        <v>-43.7599044351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-0.2056769</v>
      </c>
      <c r="D1510" t="n">
        <v>-32.40600538194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-0.1897179</v>
      </c>
      <c r="D1511" t="n">
        <v>-20.70537677874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-0.1279562</v>
      </c>
      <c r="D1512" t="n">
        <v>-8.747946295938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-0.06926843000000001</v>
      </c>
      <c r="D1513" t="n">
        <v>3.385537641054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-0.02376128</v>
      </c>
      <c r="D1514" t="n">
        <v>15.5009429622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0.03863856</v>
      </c>
      <c r="D1515" t="n">
        <v>27.35916590061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0.09711073000000001</v>
      </c>
      <c r="D1516" t="n">
        <v>38.89720016874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0.1410101</v>
      </c>
      <c r="D1517" t="n">
        <v>50.01003004626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0.1734433</v>
      </c>
      <c r="D1518" t="n">
        <v>60.48446371524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0.1957616</v>
      </c>
      <c r="D1519" t="n">
        <v>70.10767099296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0.2222051</v>
      </c>
      <c r="D1520" t="n">
        <v>78.60191603814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0.2426201</v>
      </c>
      <c r="D1521" t="n">
        <v>85.85465168411999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0.2583487</v>
      </c>
      <c r="D1522" t="n">
        <v>91.79851944222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0.2744143</v>
      </c>
      <c r="D1523" t="n">
        <v>96.33449415797999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0.2825679</v>
      </c>
      <c r="D1524" t="n">
        <v>99.45166388202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0.2894292</v>
      </c>
      <c r="D1525" t="n">
        <v>101.03826761118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0.2912749</v>
      </c>
      <c r="D1526" t="n">
        <v>101.07789025158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0.2875615</v>
      </c>
      <c r="D1527" t="n">
        <v>99.57726136277999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0.2819543</v>
      </c>
      <c r="D1528" t="n">
        <v>96.49798471944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0.2706519</v>
      </c>
      <c r="D1529" t="n">
        <v>91.98263893392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0.2570873</v>
      </c>
      <c r="D1530" t="n">
        <v>86.10515482176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0.2389839</v>
      </c>
      <c r="D1531" t="n">
        <v>78.91578395387999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0.2172076</v>
      </c>
      <c r="D1532" t="n">
        <v>70.4635200396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0.1933988</v>
      </c>
      <c r="D1533" t="n">
        <v>60.78999829788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0.1650639</v>
      </c>
      <c r="D1534" t="n">
        <v>50.21861494608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0.1360501</v>
      </c>
      <c r="D1535" t="n">
        <v>39.03776620254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0.1050527</v>
      </c>
      <c r="D1536" t="n">
        <v>27.38076967359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0.0723977</v>
      </c>
      <c r="D1537" t="n">
        <v>15.419257429896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0.03972114</v>
      </c>
      <c r="D1538" t="n">
        <v>3.239125695468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0.005799255</v>
      </c>
      <c r="D1539" t="n">
        <v>-8.997509182032001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-0.02716649</v>
      </c>
      <c r="D1540" t="n">
        <v>-21.05847425313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-0.05999742</v>
      </c>
      <c r="D1541" t="n">
        <v>-32.8444959357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-0.09202112</v>
      </c>
      <c r="D1542" t="n">
        <v>-44.22220001964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-0.1223229</v>
      </c>
      <c r="D1543" t="n">
        <v>-54.97493556762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-0.1513377</v>
      </c>
      <c r="D1544" t="n">
        <v>-64.92021830802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-0.1771783</v>
      </c>
      <c r="D1545" t="n">
        <v>-73.89502937748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-0.2004787</v>
      </c>
      <c r="D1546" t="n">
        <v>-81.7709096601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-0.2203974</v>
      </c>
      <c r="D1547" t="n">
        <v>-88.41804783876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-0.2365495</v>
      </c>
      <c r="D1548" t="n">
        <v>-93.72760743852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-0.2496704</v>
      </c>
      <c r="D1549" t="n">
        <v>-97.61336204669999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-0.2582894</v>
      </c>
      <c r="D1550" t="n">
        <v>-99.97172676053999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-0.2631943</v>
      </c>
      <c r="D1551" t="n">
        <v>-100.79660095128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-0.2641892</v>
      </c>
      <c r="D1552" t="n">
        <v>-100.1141481402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-0.2608389</v>
      </c>
      <c r="D1553" t="n">
        <v>-97.91097210126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-0.2540433</v>
      </c>
      <c r="D1554" t="n">
        <v>-94.24103509710001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-0.2435601</v>
      </c>
      <c r="D1555" t="n">
        <v>-89.19153838314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-0.2306756</v>
      </c>
      <c r="D1556" t="n">
        <v>-82.85056371792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-0.2165334</v>
      </c>
      <c r="D1557" t="n">
        <v>-75.2789287098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-0.2022318</v>
      </c>
      <c r="D1558" t="n">
        <v>-66.49210505645999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-0.191882</v>
      </c>
      <c r="D1559" t="n">
        <v>-56.6449669674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-0.1942465</v>
      </c>
      <c r="D1560" t="n">
        <v>-45.97984147986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-0.2077999</v>
      </c>
      <c r="D1561" t="n">
        <v>-34.67229462666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-0.1967059</v>
      </c>
      <c r="D1562" t="n">
        <v>-22.922666024832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-0.1406357</v>
      </c>
      <c r="D1563" t="n">
        <v>-10.925886486528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-0.07989214</v>
      </c>
      <c r="D1564" t="n">
        <v>1.174775124339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-0.03072434</v>
      </c>
      <c r="D1565" t="n">
        <v>13.193204033106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0.02821303</v>
      </c>
      <c r="D1566" t="n">
        <v>25.067392379874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0.08763872</v>
      </c>
      <c r="D1567" t="n">
        <v>36.75292349922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0.1349652</v>
      </c>
      <c r="D1568" t="n">
        <v>47.97669676986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0.1674851</v>
      </c>
      <c r="D1569" t="n">
        <v>58.53009270078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0.1910557</v>
      </c>
      <c r="D1570" t="n">
        <v>68.24012387543999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0.2170495</v>
      </c>
      <c r="D1571" t="n">
        <v>76.88572111764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0.2383677</v>
      </c>
      <c r="D1572" t="n">
        <v>84.4066014102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0.2558055</v>
      </c>
      <c r="D1573" t="n">
        <v>90.73056349727999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0.2719821</v>
      </c>
      <c r="D1574" t="n">
        <v>95.70436838946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0.2816939</v>
      </c>
      <c r="D1575" t="n">
        <v>99.17886514752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0.2888388</v>
      </c>
      <c r="D1576" t="n">
        <v>101.0520411957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0.2915207</v>
      </c>
      <c r="D1577" t="n">
        <v>101.30449401882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0.2890888</v>
      </c>
      <c r="D1578" t="n">
        <v>99.95691544019999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0.2837031</v>
      </c>
      <c r="D1579" t="n">
        <v>97.13241866394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0.273679</v>
      </c>
      <c r="D1580" t="n">
        <v>92.9077018011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0.2604723</v>
      </c>
      <c r="D1581" t="n">
        <v>87.2685510156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0.2429744</v>
      </c>
      <c r="D1582" t="n">
        <v>80.29682165106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0.2217558</v>
      </c>
      <c r="D1583" t="n">
        <v>72.04053257405999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0.1978847</v>
      </c>
      <c r="D1584" t="n">
        <v>62.61128755506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0.1707137</v>
      </c>
      <c r="D1585" t="n">
        <v>52.30122495065999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0.1421265</v>
      </c>
      <c r="D1586" t="n">
        <v>41.34537620082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0.1115123</v>
      </c>
      <c r="D1587" t="n">
        <v>29.883304194714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0.07928444</v>
      </c>
      <c r="D1588" t="n">
        <v>17.987260502646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0.04642845</v>
      </c>
      <c r="D1589" t="n">
        <v>5.724065877462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0.01256276</v>
      </c>
      <c r="D1590" t="n">
        <v>-6.65627339853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-0.02079816</v>
      </c>
      <c r="D1591" t="n">
        <v>-18.815861108376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-0.05344421</v>
      </c>
      <c r="D1592" t="n">
        <v>-30.584382791436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-0.08532947</v>
      </c>
      <c r="D1593" t="n">
        <v>-41.92097366898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-0.1159073</v>
      </c>
      <c r="D1594" t="n">
        <v>-52.73172808325999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-0.1449528</v>
      </c>
      <c r="D1595" t="n">
        <v>-62.82741962448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-0.1715825</v>
      </c>
      <c r="D1596" t="n">
        <v>-71.98578414792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-0.195409</v>
      </c>
      <c r="D1597" t="n">
        <v>-80.0694946134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-0.2159318</v>
      </c>
      <c r="D1598" t="n">
        <v>-86.95974599279999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-0.2330657</v>
      </c>
      <c r="D1599" t="n">
        <v>-92.52153828989999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-0.2467164</v>
      </c>
      <c r="D1600" t="n">
        <v>-96.68826773297999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-0.2563715</v>
      </c>
      <c r="D1601" t="n">
        <v>-99.35606640042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-0.2622352</v>
      </c>
      <c r="D1602" t="n">
        <v>-100.51622360064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-0.2640362</v>
      </c>
      <c r="D1603" t="n">
        <v>-100.20009153402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-0.2617294</v>
      </c>
      <c r="D1604" t="n">
        <v>-98.32801611474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-0.2555194</v>
      </c>
      <c r="D1605" t="n">
        <v>-94.9394627505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-0.2455594</v>
      </c>
      <c r="D1606" t="n">
        <v>-90.14320502315999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-0.2330366</v>
      </c>
      <c r="D1607" t="n">
        <v>-84.06688443857999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-0.2189116</v>
      </c>
      <c r="D1608" t="n">
        <v>-76.81892866667999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-0.2038376</v>
      </c>
      <c r="D1609" t="n">
        <v>-68.32493519382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-0.1903525</v>
      </c>
      <c r="D1610" t="n">
        <v>-58.62377194344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-0.186908</v>
      </c>
      <c r="D1611" t="n">
        <v>-48.02135085666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-0.2003002</v>
      </c>
      <c r="D1612" t="n">
        <v>-36.82528198776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-0.2031831</v>
      </c>
      <c r="D1613" t="n">
        <v>-25.21072256454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-0.1562336</v>
      </c>
      <c r="D1614" t="n">
        <v>-13.362980757912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-0.09024078000000001</v>
      </c>
      <c r="D1615" t="n">
        <v>-1.3574524777146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-0.04239755</v>
      </c>
      <c r="D1616" t="n">
        <v>10.764389635704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0.01305535</v>
      </c>
      <c r="D1617" t="n">
        <v>22.7006282952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0.07319811</v>
      </c>
      <c r="D1618" t="n">
        <v>34.34855249736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0.1235409</v>
      </c>
      <c r="D1619" t="n">
        <v>45.66930689736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0.163489</v>
      </c>
      <c r="D1620" t="n">
        <v>56.37748269816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0.18607</v>
      </c>
      <c r="D1621" t="n">
        <v>66.31641323747999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0.2113563</v>
      </c>
      <c r="D1622" t="n">
        <v>75.22084695042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0.2358529</v>
      </c>
      <c r="D1623" t="n">
        <v>82.90458887363999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0.2511454</v>
      </c>
      <c r="D1624" t="n">
        <v>89.40930567264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0.2688951</v>
      </c>
      <c r="D1625" t="n">
        <v>94.56112942775999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0.2795027</v>
      </c>
      <c r="D1626" t="n">
        <v>98.24952555089999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0.2867385</v>
      </c>
      <c r="D1627" t="n">
        <v>100.43817328836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0.2912595</v>
      </c>
      <c r="D1628" t="n">
        <v>101.03949402624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0.2881794</v>
      </c>
      <c r="D1629" t="n">
        <v>100.1213808444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0.2846999</v>
      </c>
      <c r="D1630" t="n">
        <v>97.70641235855999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0.2750913</v>
      </c>
      <c r="D1631" t="n">
        <v>93.76559485884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0.2620521</v>
      </c>
      <c r="D1632" t="n">
        <v>88.39276482059999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0.2467005</v>
      </c>
      <c r="D1633" t="n">
        <v>81.70575242922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0.2252024</v>
      </c>
      <c r="D1634" t="n">
        <v>73.73267089146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0.2025697</v>
      </c>
      <c r="D1635" t="n">
        <v>64.54323718649999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0.1759732</v>
      </c>
      <c r="D1636" t="n">
        <v>54.36613055322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0.1471258</v>
      </c>
      <c r="D1637" t="n">
        <v>43.44298620498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0.1174622</v>
      </c>
      <c r="D1638" t="n">
        <v>32.01125696532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0.08505384000000001</v>
      </c>
      <c r="D1639" t="n">
        <v>20.192147233362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0.05276179</v>
      </c>
      <c r="D1640" t="n">
        <v>8.00451235449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0.01911023</v>
      </c>
      <c r="D1641" t="n">
        <v>-4.309311200094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-0.01442504</v>
      </c>
      <c r="D1642" t="n">
        <v>-16.482581299494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-0.04706587</v>
      </c>
      <c r="D1643" t="n">
        <v>-28.377445746312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-0.07957991</v>
      </c>
      <c r="D1644" t="n">
        <v>-39.82474731257999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-0.110229</v>
      </c>
      <c r="D1645" t="n">
        <v>-50.77201115699999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-0.140021</v>
      </c>
      <c r="D1646" t="n">
        <v>-61.07867753508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-0.1672804</v>
      </c>
      <c r="D1647" t="n">
        <v>-70.42364582688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-0.1913966</v>
      </c>
      <c r="D1648" t="n">
        <v>-78.67364559588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-0.2126909</v>
      </c>
      <c r="D1649" t="n">
        <v>-85.74487181297999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-0.2301362</v>
      </c>
      <c r="D1650" t="n">
        <v>-91.55622385151999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-0.2447384</v>
      </c>
      <c r="D1651" t="n">
        <v>-96.06226146120001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-0.2551451</v>
      </c>
      <c r="D1652" t="n">
        <v>-99.06160099986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-0.2613051</v>
      </c>
      <c r="D1653" t="n">
        <v>-100.46700976554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-0.2639003</v>
      </c>
      <c r="D1654" t="n">
        <v>-100.3633619697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-0.2621112</v>
      </c>
      <c r="D1655" t="n">
        <v>-98.77298465573999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-0.2568325</v>
      </c>
      <c r="D1656" t="n">
        <v>-95.70792184848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-0.247805</v>
      </c>
      <c r="D1657" t="n">
        <v>-91.23792197364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-0.235842</v>
      </c>
      <c r="D1658" t="n">
        <v>-85.46638125474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-0.2222258</v>
      </c>
      <c r="D1659" t="n">
        <v>-78.41399151509999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-0.2071487</v>
      </c>
      <c r="D1660" t="n">
        <v>-70.07635023912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-0.1936592</v>
      </c>
      <c r="D1661" t="n">
        <v>-60.57569012777999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-0.1893032</v>
      </c>
      <c r="D1662" t="n">
        <v>-50.14738853298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-0.2016245</v>
      </c>
      <c r="D1663" t="n">
        <v>-39.06201148488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-0.2094424</v>
      </c>
      <c r="D1664" t="n">
        <v>-27.50859985869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-0.1693511</v>
      </c>
      <c r="D1665" t="n">
        <v>-15.686310881538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-0.1001841</v>
      </c>
      <c r="D1666" t="n">
        <v>-3.720698009028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-0.05108464</v>
      </c>
      <c r="D1667" t="n">
        <v>8.323980899003999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0.00120687</v>
      </c>
      <c r="D1668" t="n">
        <v>20.234502578088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0.06741352</v>
      </c>
      <c r="D1669" t="n">
        <v>31.90977898074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0.11731</v>
      </c>
      <c r="D1670" t="n">
        <v>43.30600507674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0.1552459</v>
      </c>
      <c r="D1671" t="n">
        <v>54.21458967696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0.1832503</v>
      </c>
      <c r="D1672" t="n">
        <v>64.40679064944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0.2061668</v>
      </c>
      <c r="D1673" t="n">
        <v>73.61094133512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0.2316321</v>
      </c>
      <c r="D1674" t="n">
        <v>81.60197884722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0.2493015</v>
      </c>
      <c r="D1675" t="n">
        <v>88.32097236978001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0.265513</v>
      </c>
      <c r="D1676" t="n">
        <v>93.7754690724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0.2790938</v>
      </c>
      <c r="D1677" t="n">
        <v>97.86848782572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0.2860043</v>
      </c>
      <c r="D1678" t="n">
        <v>100.42553177928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0.2916775</v>
      </c>
      <c r="D1679" t="n">
        <v>101.4136764057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0.2907306</v>
      </c>
      <c r="D1680" t="n">
        <v>100.8083305107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0.2861683</v>
      </c>
      <c r="D1681" t="n">
        <v>98.59770164177999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0.278542</v>
      </c>
      <c r="D1682" t="n">
        <v>94.89578350644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0.2654144</v>
      </c>
      <c r="D1683" t="n">
        <v>89.73392830505999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0.2502995</v>
      </c>
      <c r="D1684" t="n">
        <v>83.23584672599999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0.2305525</v>
      </c>
      <c r="D1685" t="n">
        <v>75.5213815332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0.2077397</v>
      </c>
      <c r="D1686" t="n">
        <v>66.54716794799999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0.1819166</v>
      </c>
      <c r="D1687" t="n">
        <v>56.50855187688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0.1527794</v>
      </c>
      <c r="D1688" t="n">
        <v>45.7124201037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0.1234352</v>
      </c>
      <c r="D1689" t="n">
        <v>34.35216884946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0.09181955999999999</v>
      </c>
      <c r="D1690" t="n">
        <v>22.593030813936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0.0592763</v>
      </c>
      <c r="D1691" t="n">
        <v>10.52685505116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0.02631377</v>
      </c>
      <c r="D1692" t="n">
        <v>-1.7149895746218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-0.007527344</v>
      </c>
      <c r="D1693" t="n">
        <v>-13.911782629338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-0.04025459</v>
      </c>
      <c r="D1694" t="n">
        <v>-25.865496131112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-0.07282955000000001</v>
      </c>
      <c r="D1695" t="n">
        <v>-37.46087945424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-0.1042883</v>
      </c>
      <c r="D1696" t="n">
        <v>-48.60276593472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-0.1341259</v>
      </c>
      <c r="D1697" t="n">
        <v>-59.07569016978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-0.1620553</v>
      </c>
      <c r="D1698" t="n">
        <v>-68.62465216656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-0.1866634</v>
      </c>
      <c r="D1699" t="n">
        <v>-77.105343753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-0.208547</v>
      </c>
      <c r="D1700" t="n">
        <v>-84.43817373636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-0.2269175</v>
      </c>
      <c r="D1701" t="n">
        <v>-90.54606664709999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-0.2418538</v>
      </c>
      <c r="D1702" t="n">
        <v>-95.32984009805999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-0.2533752</v>
      </c>
      <c r="D1703" t="n">
        <v>-98.65842491052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-0.2605899</v>
      </c>
      <c r="D1704" t="n">
        <v>-100.47367643202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-0.264173</v>
      </c>
      <c r="D1705" t="n">
        <v>-100.76748145524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-0.2635403</v>
      </c>
      <c r="D1706" t="n">
        <v>-99.51034312566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-0.2587045</v>
      </c>
      <c r="D1707" t="n">
        <v>-96.68546899092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-0.2503151</v>
      </c>
      <c r="D1708" t="n">
        <v>-92.38518609246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-0.2387371</v>
      </c>
      <c r="D1709" t="n">
        <v>-86.77757618657999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-0.2253388</v>
      </c>
      <c r="D1710" t="n">
        <v>-79.93471474296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-0.2106615</v>
      </c>
      <c r="D1711" t="n">
        <v>-71.85402314532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-0.1967473</v>
      </c>
      <c r="D1712" t="n">
        <v>-62.5948095681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-0.1905162</v>
      </c>
      <c r="D1713" t="n">
        <v>-52.35839476038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-0.1993511</v>
      </c>
      <c r="D1714" t="n">
        <v>-41.39675984718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-0.2067862</v>
      </c>
      <c r="D1715" t="n">
        <v>-29.940178406958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-0.1754513</v>
      </c>
      <c r="D1716" t="n">
        <v>-18.158666158224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-0.1147926</v>
      </c>
      <c r="D1717" t="n">
        <v>-6.145619324777999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-0.06280809</v>
      </c>
      <c r="D1718" t="n">
        <v>5.97092750577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-0.008411537</v>
      </c>
      <c r="D1719" t="n">
        <v>18.014927168538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0.05371749</v>
      </c>
      <c r="D1720" t="n">
        <v>29.777187845484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0.1053764</v>
      </c>
      <c r="D1721" t="n">
        <v>41.0904076545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0.1484741</v>
      </c>
      <c r="D1722" t="n">
        <v>51.93999854567999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0.1777116</v>
      </c>
      <c r="D1723" t="n">
        <v>62.24899196772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0.2008389</v>
      </c>
      <c r="D1724" t="n">
        <v>71.73905459508001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0.2275465</v>
      </c>
      <c r="D1725" t="n">
        <v>80.14785939107999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0.246287</v>
      </c>
      <c r="D1726" t="n">
        <v>87.28735604651999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0.2628475</v>
      </c>
      <c r="D1727" t="n">
        <v>93.01723009992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0.277017</v>
      </c>
      <c r="D1728" t="n">
        <v>97.31471425631999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0.2847181</v>
      </c>
      <c r="D1729" t="n">
        <v>100.10609782596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0.2910748</v>
      </c>
      <c r="D1730" t="n">
        <v>101.31506005626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0.2913877</v>
      </c>
      <c r="D1731" t="n">
        <v>101.01785880672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0.2877549</v>
      </c>
      <c r="D1732" t="n">
        <v>99.19141231697999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0.2807028</v>
      </c>
      <c r="D1733" t="n">
        <v>95.80905392112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0.2683594</v>
      </c>
      <c r="D1734" t="n">
        <v>90.9864754398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0.2539239</v>
      </c>
      <c r="D1735" t="n">
        <v>84.78745045613999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0.2349903</v>
      </c>
      <c r="D1736" t="n">
        <v>77.2822305405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0.2126887</v>
      </c>
      <c r="D1737" t="n">
        <v>68.53980940164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0.1875742</v>
      </c>
      <c r="D1738" t="n">
        <v>58.67097319998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0.1592219</v>
      </c>
      <c r="D1739" t="n">
        <v>47.99704268124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0.1298617</v>
      </c>
      <c r="D1740" t="n">
        <v>36.7812882783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0.09862228000000001</v>
      </c>
      <c r="D1741" t="n">
        <v>25.126977283866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0.06640683</v>
      </c>
      <c r="D1742" t="n">
        <v>13.14273548106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0.0332359</v>
      </c>
      <c r="D1743" t="n">
        <v>0.8886914845505999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-0.0007153088</v>
      </c>
      <c r="D1744" t="n">
        <v>-11.42930785608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-0.03379959</v>
      </c>
      <c r="D1745" t="n">
        <v>-23.493917581164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-0.06647214</v>
      </c>
      <c r="D1746" t="n">
        <v>-35.17440153084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-0.09789663</v>
      </c>
      <c r="D1747" t="n">
        <v>-46.36820624886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-0.1279903</v>
      </c>
      <c r="D1748" t="n">
        <v>-56.94179085846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-0.156381</v>
      </c>
      <c r="D1749" t="n">
        <v>-66.73097297429999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-0.1818356</v>
      </c>
      <c r="D1750" t="n">
        <v>-75.49955763444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-0.2043516</v>
      </c>
      <c r="D1751" t="n">
        <v>-83.08543792517999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-0.2232595</v>
      </c>
      <c r="D1752" t="n">
        <v>-89.39867674211999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-0.2387987</v>
      </c>
      <c r="D1753" t="n">
        <v>-94.36704138287999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-0.2506936</v>
      </c>
      <c r="D1754" t="n">
        <v>-97.87424254254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-0.2585203</v>
      </c>
      <c r="D1755" t="n">
        <v>-99.88188399575999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-0.2628108</v>
      </c>
      <c r="D1756" t="n">
        <v>-100.4448085083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-0.263009</v>
      </c>
      <c r="D1757" t="n">
        <v>-99.52946262198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-0.2593336</v>
      </c>
      <c r="D1758" t="n">
        <v>-97.10990294130001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-0.2518535</v>
      </c>
      <c r="D1759" t="n">
        <v>-93.19672695024001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-0.2407783</v>
      </c>
      <c r="D1760" t="n">
        <v>-87.88644408005999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-0.2275743</v>
      </c>
      <c r="D1761" t="n">
        <v>-81.33440023836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-0.2129342</v>
      </c>
      <c r="D1762" t="n">
        <v>-73.53131869584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-0.1979365</v>
      </c>
      <c r="D1763" t="n">
        <v>-64.50059567826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-0.1869144</v>
      </c>
      <c r="D1764" t="n">
        <v>-54.44908652574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-0.1901783</v>
      </c>
      <c r="D1765" t="n">
        <v>-43.59185412534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-0.2044259</v>
      </c>
      <c r="D1766" t="n">
        <v>-32.16025067184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-0.1890473</v>
      </c>
      <c r="D1767" t="n">
        <v>-20.41287678693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-0.129612</v>
      </c>
      <c r="D1768" t="n">
        <v>-8.475311083446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-0.07306646</v>
      </c>
      <c r="D1769" t="n">
        <v>3.608330087646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-0.02212207</v>
      </c>
      <c r="D1770" t="n">
        <v>15.663672517392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0.04140776</v>
      </c>
      <c r="D1771" t="n">
        <v>27.502819984638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0.09527142</v>
      </c>
      <c r="D1772" t="n">
        <v>38.99657123514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0.1411326</v>
      </c>
      <c r="D1773" t="n">
        <v>49.98974702796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0.1739518</v>
      </c>
      <c r="D1774" t="n">
        <v>60.41031277392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0.1947232</v>
      </c>
      <c r="D1775" t="n">
        <v>69.98726219129999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0.2222344</v>
      </c>
      <c r="D1776" t="n">
        <v>78.39267076098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0.241951</v>
      </c>
      <c r="D1777" t="n">
        <v>85.63936867128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0.2581154</v>
      </c>
      <c r="D1778" t="n">
        <v>91.63540623924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0.2747745</v>
      </c>
      <c r="D1779" t="n">
        <v>96.2539281225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0.2825989</v>
      </c>
      <c r="D1780" t="n">
        <v>99.45961985663999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0.289753</v>
      </c>
      <c r="D1781" t="n">
        <v>101.0260978002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0.2910528</v>
      </c>
      <c r="D1782" t="n">
        <v>100.96487138682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0.2874678</v>
      </c>
      <c r="D1783" t="n">
        <v>99.37660099103999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0.2818776</v>
      </c>
      <c r="D1784" t="n">
        <v>96.24864510377999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0.2699297</v>
      </c>
      <c r="D1785" t="n">
        <v>91.75820497794001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0.2564089</v>
      </c>
      <c r="D1786" t="n">
        <v>85.9010982237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0.2381811</v>
      </c>
      <c r="D1787" t="n">
        <v>78.65521792343999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0.2162119</v>
      </c>
      <c r="D1788" t="n">
        <v>70.18348860090001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0.1922764</v>
      </c>
      <c r="D1789" t="n">
        <v>60.55285993974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0.1640854</v>
      </c>
      <c r="D1790" t="n">
        <v>50.02597344204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0.1353325</v>
      </c>
      <c r="D1791" t="n">
        <v>38.90348947674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0.104275</v>
      </c>
      <c r="D1792" t="n">
        <v>27.25210615518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0.07182236</v>
      </c>
      <c r="D1793" t="n">
        <v>15.24426057945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0.03923367</v>
      </c>
      <c r="D1794" t="n">
        <v>3.044278216647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0.00520373</v>
      </c>
      <c r="D1795" t="n">
        <v>-9.214068924395999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-0.0275121</v>
      </c>
      <c r="D1796" t="n">
        <v>-21.256939656378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-0.06013324</v>
      </c>
      <c r="D1797" t="n">
        <v>-32.98122549161999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-0.09221467999999999</v>
      </c>
      <c r="D1798" t="n">
        <v>-44.33974718616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-0.122459</v>
      </c>
      <c r="D1799" t="n">
        <v>-55.08509279724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-0.1514284</v>
      </c>
      <c r="D1800" t="n">
        <v>-65.01474660726001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-0.1773552</v>
      </c>
      <c r="D1801" t="n">
        <v>-73.9599035895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-0.2004193</v>
      </c>
      <c r="D1802" t="n">
        <v>-81.7550291574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-0.2202093</v>
      </c>
      <c r="D1803" t="n">
        <v>-88.3525132494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-0.2365202</v>
      </c>
      <c r="D1804" t="n">
        <v>-93.67647536448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-0.2496103</v>
      </c>
      <c r="D1805" t="n">
        <v>-97.58090921742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-0.2584016</v>
      </c>
      <c r="D1806" t="n">
        <v>-99.9841166973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-0.2634362</v>
      </c>
      <c r="D1807" t="n">
        <v>-100.8308147868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-0.2642497</v>
      </c>
      <c r="D1808" t="n">
        <v>-100.09751292054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-0.2608497</v>
      </c>
      <c r="D1809" t="n">
        <v>-97.84468279493998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-0.2539236</v>
      </c>
      <c r="D1810" t="n">
        <v>-94.13421120072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-0.2433678</v>
      </c>
      <c r="D1811" t="n">
        <v>-89.06927423562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-0.2305526</v>
      </c>
      <c r="D1812" t="n">
        <v>-82.78377126696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-0.2161523</v>
      </c>
      <c r="D1813" t="n">
        <v>-75.2566016664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-0.2012557</v>
      </c>
      <c r="D1814" t="n">
        <v>-66.43257675624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-0.1900992</v>
      </c>
      <c r="D1815" t="n">
        <v>-56.49194810376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-0.1925008</v>
      </c>
      <c r="D1816" t="n">
        <v>-45.73440123515999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-0.2080511</v>
      </c>
      <c r="D1817" t="n">
        <v>-34.39965312486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-0.1977821</v>
      </c>
      <c r="D1818" t="n">
        <v>-22.703276093868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-0.1403858</v>
      </c>
      <c r="D1819" t="n">
        <v>-10.783433660328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-0.07986508</v>
      </c>
      <c r="D1820" t="n">
        <v>1.3189663152702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-0.02929812</v>
      </c>
      <c r="D1821" t="n">
        <v>13.436458743276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0.03068784</v>
      </c>
      <c r="D1822" t="n">
        <v>25.345332623664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0.08728248</v>
      </c>
      <c r="D1823" t="n">
        <v>36.94100525496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0.1352378</v>
      </c>
      <c r="D1824" t="n">
        <v>48.095910603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0.1682354</v>
      </c>
      <c r="D1825" t="n">
        <v>58.6712247723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0.191054</v>
      </c>
      <c r="D1826" t="n">
        <v>68.43826852398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0.2185011</v>
      </c>
      <c r="D1827" t="n">
        <v>77.1045575895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0.2386057</v>
      </c>
      <c r="D1828" t="n">
        <v>84.58276492728001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0.2559899</v>
      </c>
      <c r="D1829" t="n">
        <v>90.82663267698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0.2729185</v>
      </c>
      <c r="D1830" t="n">
        <v>95.74631807381999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0.2822493</v>
      </c>
      <c r="D1831" t="n">
        <v>99.26578338408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0.2903152</v>
      </c>
      <c r="D1832" t="n">
        <v>101.18307892788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0.2921363</v>
      </c>
      <c r="D1833" t="n">
        <v>101.36550030642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0.289458</v>
      </c>
      <c r="D1834" t="n">
        <v>99.94364500032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0.2839242</v>
      </c>
      <c r="D1835" t="n">
        <v>97.06399099289999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0.2725902</v>
      </c>
      <c r="D1836" t="n">
        <v>92.78251312536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0.2598163</v>
      </c>
      <c r="D1837" t="n">
        <v>87.15245038992001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0.2420257</v>
      </c>
      <c r="D1838" t="n">
        <v>80.20987196796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0.2209791</v>
      </c>
      <c r="D1839" t="n">
        <v>71.97694767018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0.1975738</v>
      </c>
      <c r="D1840" t="n">
        <v>62.53050139379999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0.169652</v>
      </c>
      <c r="D1841" t="n">
        <v>52.1089608051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0.1412527</v>
      </c>
      <c r="D1842" t="n">
        <v>41.05348941654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0.1105042</v>
      </c>
      <c r="D1843" t="n">
        <v>29.57844256803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0.07846589</v>
      </c>
      <c r="D1844" t="n">
        <v>17.724505793022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0.04598563</v>
      </c>
      <c r="D1845" t="n">
        <v>5.525348901894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0.0119185</v>
      </c>
      <c r="D1846" t="n">
        <v>-6.81470106705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-0.02099483</v>
      </c>
      <c r="D1847" t="n">
        <v>-19.006150411224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-0.05399676</v>
      </c>
      <c r="D1848" t="n">
        <v>-30.834106054884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-0.08602782</v>
      </c>
      <c r="D1849" t="n">
        <v>-42.19597366128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-0.1164134</v>
      </c>
      <c r="D1850" t="n">
        <v>-53.02188530783999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-0.1458831</v>
      </c>
      <c r="D1851" t="n">
        <v>-63.09043848504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-0.1722239</v>
      </c>
      <c r="D1852" t="n">
        <v>-72.1963816263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-0.1960684</v>
      </c>
      <c r="D1853" t="n">
        <v>-80.25984052002001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-0.216704</v>
      </c>
      <c r="D1854" t="n">
        <v>-87.14317366061999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-0.2336802</v>
      </c>
      <c r="D1855" t="n">
        <v>-92.73732444738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-0.2475129</v>
      </c>
      <c r="D1856" t="n">
        <v>-96.92965137402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-0.2568733</v>
      </c>
      <c r="D1857" t="n">
        <v>-99.56820475926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-0.2624605</v>
      </c>
      <c r="D1858" t="n">
        <v>-100.6539279993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-0.2640398</v>
      </c>
      <c r="D1859" t="n">
        <v>-100.22581480374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-0.2614101</v>
      </c>
      <c r="D1860" t="n">
        <v>-98.28480856877999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-0.2552333</v>
      </c>
      <c r="D1861" t="n">
        <v>-94.86452564568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-0.2452363</v>
      </c>
      <c r="D1862" t="n">
        <v>-90.05653835892001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-0.2327229</v>
      </c>
      <c r="D1863" t="n">
        <v>-83.99424293118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-0.2186043</v>
      </c>
      <c r="D1864" t="n">
        <v>-76.70405445605999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-0.2039367</v>
      </c>
      <c r="D1865" t="n">
        <v>-68.16462073289999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-0.1923281</v>
      </c>
      <c r="D1866" t="n">
        <v>-58.4908788654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-0.1914329</v>
      </c>
      <c r="D1867" t="n">
        <v>-47.9262565197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-0.2026732</v>
      </c>
      <c r="D1868" t="n">
        <v>-36.7413511725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-0.1972945</v>
      </c>
      <c r="D1869" t="n">
        <v>-25.133483572992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-0.1510048</v>
      </c>
      <c r="D1870" t="n">
        <v>-13.247411578758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-0.09433436000000001</v>
      </c>
      <c r="D1871" t="n">
        <v>-1.2040386455322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-0.04456133</v>
      </c>
      <c r="D1872" t="n">
        <v>10.834911646308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0.01613203</v>
      </c>
      <c r="D1873" t="n">
        <v>22.703162886324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0.07457662</v>
      </c>
      <c r="D1874" t="n">
        <v>34.33641413292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0.1239258</v>
      </c>
      <c r="D1875" t="n">
        <v>45.62729431992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0.163488</v>
      </c>
      <c r="D1876" t="n">
        <v>56.39823741455999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0.1864038</v>
      </c>
      <c r="D1877" t="n">
        <v>66.39867738612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0.2117698</v>
      </c>
      <c r="D1878" t="n">
        <v>75.35116141217999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0.2359883</v>
      </c>
      <c r="D1879" t="n">
        <v>83.1529850931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0.2521179</v>
      </c>
      <c r="D1880" t="n">
        <v>89.69782767714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0.2696304</v>
      </c>
      <c r="D1881" t="n">
        <v>94.84553193552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0.2805968</v>
      </c>
      <c r="D1882" t="n">
        <v>98.57175824628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0.2877865</v>
      </c>
      <c r="D1883" t="n">
        <v>100.784588373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0.292484</v>
      </c>
      <c r="D1884" t="n">
        <v>101.41644370122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0.2904299</v>
      </c>
      <c r="D1885" t="n">
        <v>100.48845630582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0.2858568</v>
      </c>
      <c r="D1886" t="n">
        <v>97.93248153462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0.2757058</v>
      </c>
      <c r="D1887" t="n">
        <v>93.81194705879999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0.2620748</v>
      </c>
      <c r="D1888" t="n">
        <v>88.3322302311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0.245948</v>
      </c>
      <c r="D1889" t="n">
        <v>81.60480903582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0.2253047</v>
      </c>
      <c r="D1890" t="n">
        <v>73.64521806371999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0.2025395</v>
      </c>
      <c r="D1891" t="n">
        <v>64.49216800553999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0.1760169</v>
      </c>
      <c r="D1892" t="n">
        <v>54.34641357264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0.1473435</v>
      </c>
      <c r="D1893" t="n">
        <v>43.47109941174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0.1171998</v>
      </c>
      <c r="D1894" t="n">
        <v>32.06908715238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0.08528475000000001</v>
      </c>
      <c r="D1895" t="n">
        <v>20.276785595772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0.05303327</v>
      </c>
      <c r="D1896" t="n">
        <v>8.156468325078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0.01931939</v>
      </c>
      <c r="D1897" t="n">
        <v>-4.115487306149999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-0.01389528</v>
      </c>
      <c r="D1898" t="n">
        <v>-16.274065582062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-0.046494</v>
      </c>
      <c r="D1899" t="n">
        <v>-28.169329399938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-0.07900716000000001</v>
      </c>
      <c r="D1900" t="n">
        <v>-39.68157121596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-0.1099513</v>
      </c>
      <c r="D1901" t="n">
        <v>-50.69081619072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-0.1397824</v>
      </c>
      <c r="D1902" t="n">
        <v>-61.04179074366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-0.1671659</v>
      </c>
      <c r="D1903" t="n">
        <v>-70.47776532221999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-0.1915496</v>
      </c>
      <c r="D1904" t="n">
        <v>-78.79660156727999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-0.2127638</v>
      </c>
      <c r="D1905" t="n">
        <v>-85.88669570838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-0.2302035</v>
      </c>
      <c r="D1906" t="n">
        <v>-91.66581504342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-0.244557</v>
      </c>
      <c r="D1907" t="n">
        <v>-96.09439982508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-0.25496</v>
      </c>
      <c r="D1908" t="n">
        <v>-99.0789280434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-0.2613592</v>
      </c>
      <c r="D1909" t="n">
        <v>-100.51474561326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-0.2638007</v>
      </c>
      <c r="D1910" t="n">
        <v>-100.39436825814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-0.2619677</v>
      </c>
      <c r="D1911" t="n">
        <v>-98.74150666919999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-0.2565622</v>
      </c>
      <c r="D1912" t="n">
        <v>-95.61191556185999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-0.2473459</v>
      </c>
      <c r="D1913" t="n">
        <v>-91.09682134866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-0.235231</v>
      </c>
      <c r="D1914" t="n">
        <v>-85.28606679437999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-0.2213952</v>
      </c>
      <c r="D1915" t="n">
        <v>-78.2479537839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-0.2063163</v>
      </c>
      <c r="D1916" t="n">
        <v>-69.98197917258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-0.1923028</v>
      </c>
      <c r="D1917" t="n">
        <v>-60.57204232914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-0.1868182</v>
      </c>
      <c r="D1918" t="n">
        <v>-50.24710551132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-0.1982806</v>
      </c>
      <c r="D1919" t="n">
        <v>-39.16003035006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-0.2042677</v>
      </c>
      <c r="D1920" t="n">
        <v>-27.515980361628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-0.1651306</v>
      </c>
      <c r="D1921" t="n">
        <v>-15.652125347904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-0.1025459</v>
      </c>
      <c r="D1922" t="n">
        <v>-3.66982694127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-0.05296366</v>
      </c>
      <c r="D1923" t="n">
        <v>8.410260770801999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0.00233633</v>
      </c>
      <c r="D1924" t="n">
        <v>20.366392511502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0.06280705</v>
      </c>
      <c r="D1925" t="n">
        <v>32.08370979348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0.1136815</v>
      </c>
      <c r="D1926" t="n">
        <v>43.4413509849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0.1557011</v>
      </c>
      <c r="D1927" t="n">
        <v>54.2150928216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0.1821416</v>
      </c>
      <c r="D1928" t="n">
        <v>64.34870889006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0.2060988</v>
      </c>
      <c r="D1929" t="n">
        <v>73.58770234206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0.2314587</v>
      </c>
      <c r="D1930" t="n">
        <v>81.62619268301999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0.2493508</v>
      </c>
      <c r="D1931" t="n">
        <v>88.44946293222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0.2662801</v>
      </c>
      <c r="D1932" t="n">
        <v>93.8941797609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0.2785372</v>
      </c>
      <c r="D1933" t="n">
        <v>97.85770166249999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0.2863719</v>
      </c>
      <c r="D1934" t="n">
        <v>100.38046888746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0.291589</v>
      </c>
      <c r="D1935" t="n">
        <v>101.30081477364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0.2902343</v>
      </c>
      <c r="D1936" t="n">
        <v>100.58829907032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0.2861078</v>
      </c>
      <c r="D1937" t="n">
        <v>98.32188403943999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0.277124</v>
      </c>
      <c r="D1938" t="n">
        <v>94.48006024764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0.2642033</v>
      </c>
      <c r="D1939" t="n">
        <v>89.26056353844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0.2491962</v>
      </c>
      <c r="D1940" t="n">
        <v>82.87223038398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0.2289806</v>
      </c>
      <c r="D1941" t="n">
        <v>75.22141298814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0.2063076</v>
      </c>
      <c r="D1942" t="n">
        <v>66.31304845769999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0.1806606</v>
      </c>
      <c r="D1943" t="n">
        <v>56.34169653564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0.1521087</v>
      </c>
      <c r="D1944" t="n">
        <v>45.52704275039999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0.1225441</v>
      </c>
      <c r="D1945" t="n">
        <v>34.15792357188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0.09083854</v>
      </c>
      <c r="D1946" t="n">
        <v>22.391087423364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0.05837319</v>
      </c>
      <c r="D1947" t="n">
        <v>10.263842479908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0.02515053</v>
      </c>
      <c r="D1948" t="n">
        <v>-2.0042600067738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-0.008344895</v>
      </c>
      <c r="D1949" t="n">
        <v>-14.165364383244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-0.04099584</v>
      </c>
      <c r="D1950" t="n">
        <v>-26.095514992596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-0.07335435999999999</v>
      </c>
      <c r="D1951" t="n">
        <v>-37.65257756208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-0.1045215</v>
      </c>
      <c r="D1952" t="n">
        <v>-48.71207410776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-0.1343349</v>
      </c>
      <c r="D1953" t="n">
        <v>-59.1655643811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-0.1622022</v>
      </c>
      <c r="D1954" t="n">
        <v>-68.77609870320001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-0.1871693</v>
      </c>
      <c r="D1955" t="n">
        <v>-77.31304814969999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-0.2089238</v>
      </c>
      <c r="D1956" t="n">
        <v>-84.63021775613998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-0.2269922</v>
      </c>
      <c r="D1957" t="n">
        <v>-90.63046916046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-0.2419527</v>
      </c>
      <c r="D1958" t="n">
        <v>-95.33575204757999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-0.2533126</v>
      </c>
      <c r="D1959" t="n">
        <v>-98.64776453345999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-0.2605807</v>
      </c>
      <c r="D1960" t="n">
        <v>-100.40820473574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-0.2640522</v>
      </c>
      <c r="D1961" t="n">
        <v>-100.65867642684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-0.2632709</v>
      </c>
      <c r="D1962" t="n">
        <v>-99.38380224869999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-0.2584398</v>
      </c>
      <c r="D1963" t="n">
        <v>-96.53103503297999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-0.2498061</v>
      </c>
      <c r="D1964" t="n">
        <v>-92.22484018500001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-0.2380925</v>
      </c>
      <c r="D1965" t="n">
        <v>-86.59524914765998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-0.2246745</v>
      </c>
      <c r="D1966" t="n">
        <v>-79.74628707528001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-0.2102979</v>
      </c>
      <c r="D1967" t="n">
        <v>-71.75153887146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-0.1969939</v>
      </c>
      <c r="D1968" t="n">
        <v>-62.54927497817999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-0.192028</v>
      </c>
      <c r="D1969" t="n">
        <v>-52.2507847005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-0.2042475</v>
      </c>
      <c r="D1970" t="n">
        <v>-41.23006173864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-0.2132488</v>
      </c>
      <c r="D1971" t="n">
        <v>-29.756106085068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-0.1749046</v>
      </c>
      <c r="D1972" t="n">
        <v>-17.986263647328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-0.1078128</v>
      </c>
      <c r="D1973" t="n">
        <v>-6.011002976345999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-0.0596217</v>
      </c>
      <c r="D1974" t="n">
        <v>6.130260834642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-0.008043168</v>
      </c>
      <c r="D1975" t="n">
        <v>18.205493200938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0.05759361</v>
      </c>
      <c r="D1976" t="n">
        <v>30.000222430434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0.1100751</v>
      </c>
      <c r="D1977" t="n">
        <v>41.4666655056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0.1493743</v>
      </c>
      <c r="D1978" t="n">
        <v>52.42779727415999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0.177992</v>
      </c>
      <c r="D1979" t="n">
        <v>62.68414918824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0.202241</v>
      </c>
      <c r="D1980" t="n">
        <v>72.06899169275999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0.2274613</v>
      </c>
      <c r="D1981" t="n">
        <v>80.3512556118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0.2467989</v>
      </c>
      <c r="D1982" t="n">
        <v>87.39109818197998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0.2637581</v>
      </c>
      <c r="D1983" t="n">
        <v>93.09405399713999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0.2772653</v>
      </c>
      <c r="D1984" t="n">
        <v>97.34958846917999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0.2857337</v>
      </c>
      <c r="D1985" t="n">
        <v>100.10729279448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0.29123</v>
      </c>
      <c r="D1986" t="n">
        <v>101.30578332696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0.2909969</v>
      </c>
      <c r="D1987" t="n">
        <v>100.90553176584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0.2872791</v>
      </c>
      <c r="D1988" t="n">
        <v>98.95509156887999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0.2795022</v>
      </c>
      <c r="D1989" t="n">
        <v>95.48980864704001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0.2675179</v>
      </c>
      <c r="D1990" t="n">
        <v>90.52962010667999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0.2527372</v>
      </c>
      <c r="D1991" t="n">
        <v>84.24122405633999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0.233343</v>
      </c>
      <c r="D1992" t="n">
        <v>76.8025135728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0.2114442</v>
      </c>
      <c r="D1993" t="n">
        <v>68.20719934806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0.1866953</v>
      </c>
      <c r="D1994" t="n">
        <v>58.5091178586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0.1586271</v>
      </c>
      <c r="D1995" t="n">
        <v>47.91927538782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0.1292114</v>
      </c>
      <c r="D1996" t="n">
        <v>36.64311218154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0.09790193</v>
      </c>
      <c r="D1997" t="n">
        <v>24.90573829635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0.06552139999999999</v>
      </c>
      <c r="D1998" t="n">
        <v>12.868785803196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0.03258715</v>
      </c>
      <c r="D1999" t="n">
        <v>0.6557660193744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-0.0006687554</v>
      </c>
      <c r="D2000" t="n">
        <v>-11.492540558712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-0.03353553</v>
      </c>
      <c r="D2001" t="n">
        <v>-23.43619431234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-0.0662874</v>
      </c>
      <c r="D2002" t="n">
        <v>-35.16499901538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-0.09817376999999999</v>
      </c>
      <c r="D2003" t="n">
        <v>-46.4963823459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-0.1286257</v>
      </c>
      <c r="D2004" t="n">
        <v>-57.18276569448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-0.1569415</v>
      </c>
      <c r="D2005" t="n">
        <v>-66.98927485386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-0.1823394</v>
      </c>
      <c r="D2006" t="n">
        <v>-75.66594127757999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-0.2047091</v>
      </c>
      <c r="D2007" t="n">
        <v>-83.16826811154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-0.223641</v>
      </c>
      <c r="D2008" t="n">
        <v>-89.48219875236001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-0.2393129</v>
      </c>
      <c r="D2009" t="n">
        <v>-94.4836451532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-0.2514252</v>
      </c>
      <c r="D2010" t="n">
        <v>-98.08751297681999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-0.2594295</v>
      </c>
      <c r="D2011" t="n">
        <v>-100.17219845304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-0.2634968</v>
      </c>
      <c r="D2012" t="n">
        <v>-100.69521730632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-0.2635449</v>
      </c>
      <c r="D2013" t="n">
        <v>-99.7251544404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-0.2596503</v>
      </c>
      <c r="D2014" t="n">
        <v>-97.25855073587999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-0.2519093</v>
      </c>
      <c r="D2015" t="n">
        <v>-93.30370807932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-0.2407103</v>
      </c>
      <c r="D2016" t="n">
        <v>-87.90685288452001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-0.2270019</v>
      </c>
      <c r="D2017" t="n">
        <v>-81.17848829303999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-0.2120291</v>
      </c>
      <c r="D2018" t="n">
        <v>-73.26317404925999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-0.197728</v>
      </c>
      <c r="D2019" t="n">
        <v>-64.21543845354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-0.1887856</v>
      </c>
      <c r="D2020" t="n">
        <v>-54.18729408024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-0.1950257</v>
      </c>
      <c r="D2021" t="n">
        <v>-43.38748306188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-0.2083875</v>
      </c>
      <c r="D2022" t="n">
        <v>-32.02018778268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-0.1855316</v>
      </c>
      <c r="D2023" t="n">
        <v>-20.33136735525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-0.1225974</v>
      </c>
      <c r="D2024" t="n">
        <v>-8.356641275448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-0.06994341</v>
      </c>
      <c r="D2025" t="n">
        <v>3.830578509096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-0.02134488</v>
      </c>
      <c r="D2026" t="n">
        <v>15.900851756034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0.04221943</v>
      </c>
      <c r="D2027" t="n">
        <v>27.709106142384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0.09704741</v>
      </c>
      <c r="D2028" t="n">
        <v>39.22084795841999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0.1421482</v>
      </c>
      <c r="D2029" t="n">
        <v>50.27581620234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0.1742323</v>
      </c>
      <c r="D2030" t="n">
        <v>60.71531276537999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0.1965571</v>
      </c>
      <c r="D2031" t="n">
        <v>70.30619299998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0.2233771</v>
      </c>
      <c r="D2032" t="n">
        <v>78.81119276183999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0.243031</v>
      </c>
      <c r="D2033" t="n">
        <v>86.10829947576001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0.2595546</v>
      </c>
      <c r="D2034" t="n">
        <v>92.05524899477999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0.2751615</v>
      </c>
      <c r="D2035" t="n">
        <v>96.56855075520001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0.2831495</v>
      </c>
      <c r="D2036" t="n">
        <v>99.61870790249999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0.289726</v>
      </c>
      <c r="D2037" t="n">
        <v>101.1396198096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0.291119</v>
      </c>
      <c r="D2038" t="n">
        <v>101.13408521856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0.2882612</v>
      </c>
      <c r="D2039" t="n">
        <v>99.55741859603999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0.2822248</v>
      </c>
      <c r="D2040" t="n">
        <v>96.39531176634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0.2702754</v>
      </c>
      <c r="D2041" t="n">
        <v>91.78493453694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0.2564168</v>
      </c>
      <c r="D2042" t="n">
        <v>85.83301646459999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0.2383782</v>
      </c>
      <c r="D2043" t="n">
        <v>78.6411927666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0.2169882</v>
      </c>
      <c r="D2044" t="n">
        <v>70.23295400831999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0.1928797</v>
      </c>
      <c r="D2045" t="n">
        <v>60.63260836518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0.1647984</v>
      </c>
      <c r="D2046" t="n">
        <v>50.10569042094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0.1358054</v>
      </c>
      <c r="D2047" t="n">
        <v>38.95072217982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0.1045567</v>
      </c>
      <c r="D2048" t="n">
        <v>27.368555837454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0.07228833</v>
      </c>
      <c r="D2049" t="n">
        <v>15.463430384634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2026-09-27T01:53:40Z</dcterms:modified>
  <cp:lastModifiedBy>F2451E0501</cp:lastModifiedBy>
</cp:coreProperties>
</file>