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0.09524979</v>
      </c>
      <c r="D2" t="n">
        <v>21.84226353936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0.09149314</v>
      </c>
      <c r="D3" t="n">
        <v>20.372675530194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0.08805103</v>
      </c>
      <c r="D4" t="n">
        <v>19.181763613854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0.08530356</v>
      </c>
      <c r="D5" t="n">
        <v>18.141235341102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0.08150249</v>
      </c>
      <c r="D6" t="n">
        <v>16.808823428724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0.07798798999999999</v>
      </c>
      <c r="D7" t="n">
        <v>15.575090758866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0.07440092</v>
      </c>
      <c r="D8" t="n">
        <v>14.299172555598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0.07047995999999999</v>
      </c>
      <c r="D9" t="n">
        <v>12.926779512264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0.06784775999999999</v>
      </c>
      <c r="D10" t="n">
        <v>11.883219793056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0.06437255</v>
      </c>
      <c r="D11" t="n">
        <v>10.765650641958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0.0601557</v>
      </c>
      <c r="D12" t="n">
        <v>9.325537474734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0.0566502</v>
      </c>
      <c r="D13" t="n">
        <v>7.981738770222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0.05303708</v>
      </c>
      <c r="D14" t="n">
        <v>6.799650753006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0.04937834</v>
      </c>
      <c r="D15" t="n">
        <v>5.556613051962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0.04605224</v>
      </c>
      <c r="D16" t="n">
        <v>4.266056484323999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0.04260141</v>
      </c>
      <c r="D17" t="n">
        <v>3.1371659498952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0.03905439</v>
      </c>
      <c r="D18" t="n">
        <v>1.9128024621648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0.0352978</v>
      </c>
      <c r="D19" t="n">
        <v>0.4958858351718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0.03129805</v>
      </c>
      <c r="D20" t="n">
        <v>-0.7236902313089999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0.02837949</v>
      </c>
      <c r="D21" t="n">
        <v>-1.9022760473652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0.02471968</v>
      </c>
      <c r="D22" t="n">
        <v>-3.187116262962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0.02074665</v>
      </c>
      <c r="D23" t="n">
        <v>-4.38628918536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0.01799357</v>
      </c>
      <c r="D24" t="n">
        <v>-5.570160221394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0.0140191</v>
      </c>
      <c r="D25" t="n">
        <v>-6.934858296389999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0.01004884</v>
      </c>
      <c r="D26" t="n">
        <v>-8.305644421529999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0.006596953</v>
      </c>
      <c r="D27" t="n">
        <v>-9.472361369993999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0.002979128</v>
      </c>
      <c r="D28" t="n">
        <v>-10.636395928596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-0.0003451177</v>
      </c>
      <c r="D29" t="n">
        <v>-11.797983946386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-0.00408494</v>
      </c>
      <c r="D30" t="n">
        <v>-13.06858453974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-0.00805498</v>
      </c>
      <c r="D31" t="n">
        <v>-14.491144248336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-0.01169051</v>
      </c>
      <c r="D32" t="n">
        <v>-15.661031008032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-0.01470337</v>
      </c>
      <c r="D33" t="n">
        <v>-16.748534122236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-0.01848599</v>
      </c>
      <c r="D34" t="n">
        <v>-18.033968048508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-0.02231155</v>
      </c>
      <c r="D35" t="n">
        <v>-19.35570700521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-0.02535871</v>
      </c>
      <c r="D36" t="n">
        <v>-20.588842190808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-0.02944017</v>
      </c>
      <c r="D37" t="n">
        <v>-21.820857879582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-0.03270977</v>
      </c>
      <c r="D38" t="n">
        <v>-22.980411306234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-0.0355842</v>
      </c>
      <c r="D39" t="n">
        <v>-23.997596812344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-0.03983207</v>
      </c>
      <c r="D40" t="n">
        <v>-25.299320046336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-0.0435798</v>
      </c>
      <c r="D41" t="n">
        <v>-26.72448038379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-0.04696089</v>
      </c>
      <c r="D42" t="n">
        <v>-27.8641501632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-0.05054788</v>
      </c>
      <c r="D43" t="n">
        <v>-29.064090381174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-0.05402311</v>
      </c>
      <c r="D44" t="n">
        <v>-30.281876510598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-0.05724706</v>
      </c>
      <c r="D45" t="n">
        <v>-31.298712960114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-0.06086341</v>
      </c>
      <c r="D46" t="n">
        <v>-32.5108481463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-0.06507222</v>
      </c>
      <c r="D47" t="n">
        <v>-33.87767200739999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-0.06822169</v>
      </c>
      <c r="D48" t="n">
        <v>-35.03581662906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-0.07159252000000001</v>
      </c>
      <c r="D49" t="n">
        <v>-36.21012477228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-0.07526835</v>
      </c>
      <c r="D50" t="n">
        <v>-37.3630492683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-0.07817789</v>
      </c>
      <c r="D51" t="n">
        <v>-38.4295586724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-0.08205685</v>
      </c>
      <c r="D52" t="n">
        <v>-39.74584794372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-0.08570509</v>
      </c>
      <c r="D53" t="n">
        <v>-40.92993596088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-0.08895218000000001</v>
      </c>
      <c r="D54" t="n">
        <v>-41.99216863554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-0.09274106999999999</v>
      </c>
      <c r="D55" t="n">
        <v>-43.29446419656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-0.09574475</v>
      </c>
      <c r="D56" t="n">
        <v>-44.31971574018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-0.09894534000000001</v>
      </c>
      <c r="D57" t="n">
        <v>-45.36301759776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-0.1027635</v>
      </c>
      <c r="D58" t="n">
        <v>-46.64383517196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-0.1061252</v>
      </c>
      <c r="D59" t="n">
        <v>-47.74704268823999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-0.1096111</v>
      </c>
      <c r="D60" t="n">
        <v>-48.92808039102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-0.1129771</v>
      </c>
      <c r="D61" t="n">
        <v>-50.03565897636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-0.1161018</v>
      </c>
      <c r="D62" t="n">
        <v>-51.04817467128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-0.1194623</v>
      </c>
      <c r="D63" t="n">
        <v>-52.13465262827999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-0.1226299</v>
      </c>
      <c r="D64" t="n">
        <v>-53.18084756753999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-0.1261086</v>
      </c>
      <c r="D65" t="n">
        <v>-54.4271997339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-0.1296457</v>
      </c>
      <c r="D66" t="n">
        <v>-55.56569026806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-0.1324445</v>
      </c>
      <c r="D67" t="n">
        <v>-56.4617908719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-0.1356244</v>
      </c>
      <c r="D68" t="n">
        <v>-57.5992122237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-0.1392031</v>
      </c>
      <c r="D69" t="n">
        <v>-58.7143065321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-0.1420611</v>
      </c>
      <c r="D70" t="n">
        <v>-59.63367757554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-0.1451712</v>
      </c>
      <c r="D71" t="n">
        <v>-60.74254546902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-0.1486281</v>
      </c>
      <c r="D72" t="n">
        <v>-61.84440078408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-0.1514051</v>
      </c>
      <c r="D73" t="n">
        <v>-62.77591019196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-0.1544817</v>
      </c>
      <c r="D74" t="n">
        <v>-63.83638186038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-0.1578497</v>
      </c>
      <c r="D75" t="n">
        <v>-64.89719944074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-0.160694</v>
      </c>
      <c r="D76" t="n">
        <v>-65.86490381615999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-0.1634999</v>
      </c>
      <c r="D77" t="n">
        <v>-66.81716794044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-0.1664328</v>
      </c>
      <c r="D78" t="n">
        <v>-67.73996665673999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-0.1693916</v>
      </c>
      <c r="D79" t="n">
        <v>-68.76009241433999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-0.1722136</v>
      </c>
      <c r="D80" t="n">
        <v>-69.72949490292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-0.1749714</v>
      </c>
      <c r="D81" t="n">
        <v>-70.6488973929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-0.1778941</v>
      </c>
      <c r="D82" t="n">
        <v>-71.63622440928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-0.1807571</v>
      </c>
      <c r="D83" t="n">
        <v>-72.54553255992001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-0.1834717</v>
      </c>
      <c r="D84" t="n">
        <v>-73.41892876188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-0.186003</v>
      </c>
      <c r="D85" t="n">
        <v>-74.2727966625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-0.1886076</v>
      </c>
      <c r="D86" t="n">
        <v>-75.15921173202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-0.1913852</v>
      </c>
      <c r="D87" t="n">
        <v>-76.04191610981999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-0.1938448</v>
      </c>
      <c r="D88" t="n">
        <v>-76.78958904485999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-0.1964762</v>
      </c>
      <c r="D89" t="n">
        <v>-77.70185317025999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-0.1993356</v>
      </c>
      <c r="D90" t="n">
        <v>-78.65631855234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-0.2015809</v>
      </c>
      <c r="D91" t="n">
        <v>-79.36150721184001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-0.2039385</v>
      </c>
      <c r="D92" t="n">
        <v>-80.15801662349999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-0.2066668</v>
      </c>
      <c r="D93" t="n">
        <v>-81.01043798328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-0.2089818</v>
      </c>
      <c r="D94" t="n">
        <v>-81.73414865484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-0.2112371</v>
      </c>
      <c r="D95" t="n">
        <v>-82.54631844341999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-0.2138012</v>
      </c>
      <c r="D96" t="n">
        <v>-83.4066014382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-0.2161109</v>
      </c>
      <c r="D97" t="n">
        <v>-84.10594104126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-0.2181965</v>
      </c>
      <c r="D98" t="n">
        <v>-84.75144416784001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-0.2205238</v>
      </c>
      <c r="D99" t="n">
        <v>-85.50946301454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-0.2226491</v>
      </c>
      <c r="D100" t="n">
        <v>-86.17795356185999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-0.2249143</v>
      </c>
      <c r="D101" t="n">
        <v>-86.85855102708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-0.2274161</v>
      </c>
      <c r="D102" t="n">
        <v>-87.60336232698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-0.2292661</v>
      </c>
      <c r="D103" t="n">
        <v>-88.2032994171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-0.2314553</v>
      </c>
      <c r="D104" t="n">
        <v>-88.90647549804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-0.2335529</v>
      </c>
      <c r="D105" t="n">
        <v>-89.45899120583999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-0.2349575</v>
      </c>
      <c r="D106" t="n">
        <v>-89.97289056251999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-0.2373292</v>
      </c>
      <c r="D107" t="n">
        <v>-90.79735594824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-0.2394298</v>
      </c>
      <c r="D108" t="n">
        <v>-91.34043769404001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-0.2409886</v>
      </c>
      <c r="D109" t="n">
        <v>-91.89169554024001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-0.2431072</v>
      </c>
      <c r="D110" t="n">
        <v>-92.5484250816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-0.2445617</v>
      </c>
      <c r="D111" t="n">
        <v>-92.89628670707999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-0.2464012</v>
      </c>
      <c r="D112" t="n">
        <v>-93.59760744216001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-0.2487361</v>
      </c>
      <c r="D113" t="n">
        <v>-94.26103509654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-0.2500041</v>
      </c>
      <c r="D114" t="n">
        <v>-94.52590930295999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-0.25199</v>
      </c>
      <c r="D115" t="n">
        <v>-95.2105319253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-0.2539026</v>
      </c>
      <c r="D116" t="n">
        <v>-95.67191556018001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-0.2546075</v>
      </c>
      <c r="D117" t="n">
        <v>-95.87697844752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-0.2568795</v>
      </c>
      <c r="D118" t="n">
        <v>-96.67546899119999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-0.2589034</v>
      </c>
      <c r="D119" t="n">
        <v>-97.10861363316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-0.2593839</v>
      </c>
      <c r="D120" t="n">
        <v>-97.23072054798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-0.2613594</v>
      </c>
      <c r="D121" t="n">
        <v>-97.98559474067999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-0.2632451</v>
      </c>
      <c r="D122" t="n">
        <v>-98.45276453892001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-0.2637042</v>
      </c>
      <c r="D123" t="n">
        <v>-98.50619221038001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-0.2654086</v>
      </c>
      <c r="D124" t="n">
        <v>-99.08160099929999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-0.2672297</v>
      </c>
      <c r="D125" t="n">
        <v>-99.55848777839999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-0.2676733</v>
      </c>
      <c r="D126" t="n">
        <v>-99.666663876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-0.2691599</v>
      </c>
      <c r="D127" t="n">
        <v>-100.10100348648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-0.2709385</v>
      </c>
      <c r="D128" t="n">
        <v>-100.49509152576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-0.2717535</v>
      </c>
      <c r="D129" t="n">
        <v>-100.71688397238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-0.2729429</v>
      </c>
      <c r="D130" t="n">
        <v>-101.06773301916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-0.2741061</v>
      </c>
      <c r="D131" t="n">
        <v>-101.32065754038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-0.2752078</v>
      </c>
      <c r="D132" t="n">
        <v>-101.53644369786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-0.2760983</v>
      </c>
      <c r="D133" t="n">
        <v>-101.73785878656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-0.2768846</v>
      </c>
      <c r="D134" t="n">
        <v>-101.99782733274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-0.2782282</v>
      </c>
      <c r="D135" t="n">
        <v>-102.34537449282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-0.2790251</v>
      </c>
      <c r="D136" t="n">
        <v>-102.50380216134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-0.2795989</v>
      </c>
      <c r="D137" t="n">
        <v>-102.62722983084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-0.2804038</v>
      </c>
      <c r="D138" t="n">
        <v>-102.8077015239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-0.2812548</v>
      </c>
      <c r="D139" t="n">
        <v>-103.0089593799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-0.2822821</v>
      </c>
      <c r="D140" t="n">
        <v>-103.14002855862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-0.2827249</v>
      </c>
      <c r="D141" t="n">
        <v>-103.1872612617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-0.2832628</v>
      </c>
      <c r="D142" t="n">
        <v>-103.37257572192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-0.2840087</v>
      </c>
      <c r="D143" t="n">
        <v>-103.36785874092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-0.2840602</v>
      </c>
      <c r="D144" t="n">
        <v>-103.29156943488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-0.2846716</v>
      </c>
      <c r="D145" t="n">
        <v>-103.54477697496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-0.2857344</v>
      </c>
      <c r="D146" t="n">
        <v>-103.66056313524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-0.2857398</v>
      </c>
      <c r="D147" t="n">
        <v>-103.51292162994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-0.2856577</v>
      </c>
      <c r="D148" t="n">
        <v>-103.46251282632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-0.2862677</v>
      </c>
      <c r="D149" t="n">
        <v>-103.53323609478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-0.2865267</v>
      </c>
      <c r="D150" t="n">
        <v>-103.499997102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-0.2865384</v>
      </c>
      <c r="D151" t="n">
        <v>-103.42842477696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-0.2873279</v>
      </c>
      <c r="D152" t="n">
        <v>-103.50175810824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-0.2877322</v>
      </c>
      <c r="D153" t="n">
        <v>-103.41002855106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-0.2869117</v>
      </c>
      <c r="D154" t="n">
        <v>-103.06207258596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-0.286874</v>
      </c>
      <c r="D155" t="n">
        <v>-102.95584617384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-0.2875617</v>
      </c>
      <c r="D156" t="n">
        <v>-103.06471409532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-0.2873408</v>
      </c>
      <c r="D157" t="n">
        <v>-102.8745254214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-0.2870673</v>
      </c>
      <c r="D158" t="n">
        <v>-102.65342479866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-0.2872049</v>
      </c>
      <c r="D159" t="n">
        <v>-102.56924241108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-0.2866594</v>
      </c>
      <c r="D160" t="n">
        <v>-102.1674499695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-0.2860317</v>
      </c>
      <c r="D161" t="n">
        <v>-101.8751543802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-0.2866122</v>
      </c>
      <c r="D162" t="n">
        <v>-101.959116642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-0.2867412</v>
      </c>
      <c r="D163" t="n">
        <v>-101.74729274856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-0.2856417</v>
      </c>
      <c r="D164" t="n">
        <v>-101.32653804336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-0.2852829</v>
      </c>
      <c r="D165" t="n">
        <v>-101.03644371186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-0.2849768</v>
      </c>
      <c r="D166" t="n">
        <v>-100.7152487523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-0.2841433</v>
      </c>
      <c r="D167" t="n">
        <v>-100.3872613401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-0.2841054</v>
      </c>
      <c r="D168" t="n">
        <v>-100.1155632345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-0.2839924</v>
      </c>
      <c r="D169" t="n">
        <v>-99.89490286332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-0.2829494</v>
      </c>
      <c r="D170" t="n">
        <v>-99.56952551393999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-0.282103</v>
      </c>
      <c r="D171" t="n">
        <v>-99.06694691166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-0.2816055</v>
      </c>
      <c r="D172" t="n">
        <v>-98.65037459627999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-0.2806953</v>
      </c>
      <c r="D173" t="n">
        <v>-98.34949410156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-0.280357</v>
      </c>
      <c r="D174" t="n">
        <v>-98.04373939313999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-0.2799314</v>
      </c>
      <c r="D175" t="n">
        <v>-97.64770166837999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-0.2784767</v>
      </c>
      <c r="D176" t="n">
        <v>-97.10729287848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-0.2778493</v>
      </c>
      <c r="D177" t="n">
        <v>-96.68499729282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-0.2772804</v>
      </c>
      <c r="D178" t="n">
        <v>-96.27245013455999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-0.2758159</v>
      </c>
      <c r="D179" t="n">
        <v>-95.62411681937999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-0.2751603</v>
      </c>
      <c r="D180" t="n">
        <v>-95.29065770922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-0.275217</v>
      </c>
      <c r="D181" t="n">
        <v>-94.94688413394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-0.2740911</v>
      </c>
      <c r="D182" t="n">
        <v>-94.13817346476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-0.2729408</v>
      </c>
      <c r="D183" t="n">
        <v>-93.73043762712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-0.2721824</v>
      </c>
      <c r="D184" t="n">
        <v>-93.34367663166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-0.2707301</v>
      </c>
      <c r="D185" t="n">
        <v>-92.45040621641999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-0.2699529</v>
      </c>
      <c r="D186" t="n">
        <v>-91.9784565441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-0.269236</v>
      </c>
      <c r="D187" t="n">
        <v>-91.64122384913999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-0.2682143</v>
      </c>
      <c r="D188" t="n">
        <v>-90.90930563063999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-0.2670307</v>
      </c>
      <c r="D189" t="n">
        <v>-90.29729306915999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-0.2658049</v>
      </c>
      <c r="D190" t="n">
        <v>-89.71968302244001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-0.2648058</v>
      </c>
      <c r="D191" t="n">
        <v>-89.00575222482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-0.2638927</v>
      </c>
      <c r="D192" t="n">
        <v>-88.38462016674001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-0.2631656</v>
      </c>
      <c r="D193" t="n">
        <v>-87.8536138923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-0.2621585</v>
      </c>
      <c r="D194" t="n">
        <v>-87.25509189647998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-0.2609328</v>
      </c>
      <c r="D195" t="n">
        <v>-86.51386550213999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-0.2586762</v>
      </c>
      <c r="D196" t="n">
        <v>-85.72644414054001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-0.2574241</v>
      </c>
      <c r="D197" t="n">
        <v>-85.07559510216001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-0.2578785</v>
      </c>
      <c r="D198" t="n">
        <v>-84.40355109582001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-0.2563717</v>
      </c>
      <c r="D199" t="n">
        <v>-83.64719891574001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-0.2544423</v>
      </c>
      <c r="D200" t="n">
        <v>-82.95147566478001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-0.2541727</v>
      </c>
      <c r="D201" t="n">
        <v>-82.16383417739999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-0.2536452</v>
      </c>
      <c r="D202" t="n">
        <v>-81.45112979483999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-0.2522226</v>
      </c>
      <c r="D203" t="n">
        <v>-80.68779648288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-0.2509713</v>
      </c>
      <c r="D204" t="n">
        <v>-79.78480908677999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-0.2498792</v>
      </c>
      <c r="D205" t="n">
        <v>-79.17719904089999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-0.2479024</v>
      </c>
      <c r="D206" t="n">
        <v>-78.31719906498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-0.2465151</v>
      </c>
      <c r="D207" t="n">
        <v>-77.26323683033999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-0.2468386</v>
      </c>
      <c r="D208" t="n">
        <v>-76.67411734997999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-0.24594</v>
      </c>
      <c r="D209" t="n">
        <v>-75.83157020375999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-0.2446099</v>
      </c>
      <c r="D210" t="n">
        <v>-74.69263941804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-0.2442777</v>
      </c>
      <c r="D211" t="n">
        <v>-74.00304824238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-0.2449993</v>
      </c>
      <c r="D212" t="n">
        <v>-73.16282814012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-0.2440559</v>
      </c>
      <c r="D213" t="n">
        <v>-72.04392880037999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-0.2414157</v>
      </c>
      <c r="D214" t="n">
        <v>-71.26496655804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-0.2437161</v>
      </c>
      <c r="D215" t="n">
        <v>-70.41829991508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-0.2436492</v>
      </c>
      <c r="D216" t="n">
        <v>-69.39364585572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-0.2416322</v>
      </c>
      <c r="D217" t="n">
        <v>-68.41682198369999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-0.24521</v>
      </c>
      <c r="D218" t="n">
        <v>-67.47273395982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-0.2478944</v>
      </c>
      <c r="D219" t="n">
        <v>-66.55839436277999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-0.2484012</v>
      </c>
      <c r="D220" t="n">
        <v>-65.52455791374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-0.2504626</v>
      </c>
      <c r="D221" t="n">
        <v>-64.42336297602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-0.2555182</v>
      </c>
      <c r="D222" t="n">
        <v>-63.42502967064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-0.2588014</v>
      </c>
      <c r="D223" t="n">
        <v>-62.50993535664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-0.261512</v>
      </c>
      <c r="D224" t="n">
        <v>-61.40767123655999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-0.2664874</v>
      </c>
      <c r="D225" t="n">
        <v>-60.34581592038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-0.2686899</v>
      </c>
      <c r="D226" t="n">
        <v>-59.39002978362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-0.2721457</v>
      </c>
      <c r="D227" t="n">
        <v>-58.18219962876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-0.2724397</v>
      </c>
      <c r="D228" t="n">
        <v>-57.11449525614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-0.2703345</v>
      </c>
      <c r="D229" t="n">
        <v>-56.17644496794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-0.2767002</v>
      </c>
      <c r="D230" t="n">
        <v>-55.00719971765999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-0.2782543</v>
      </c>
      <c r="D231" t="n">
        <v>-53.8430802534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-0.2757352</v>
      </c>
      <c r="D232" t="n">
        <v>-52.78446393084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-0.2750194</v>
      </c>
      <c r="D233" t="n">
        <v>-51.93940106141999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-0.2677568</v>
      </c>
      <c r="D234" t="n">
        <v>-50.8267281366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-0.2687394</v>
      </c>
      <c r="D235" t="n">
        <v>-49.28543887158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-0.2686657</v>
      </c>
      <c r="D236" t="n">
        <v>-48.42616216608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-0.2621596</v>
      </c>
      <c r="D237" t="n">
        <v>-47.36792320199999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-0.2652906</v>
      </c>
      <c r="D238" t="n">
        <v>-46.02864650994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-0.2608315</v>
      </c>
      <c r="D239" t="n">
        <v>-45.39138237683999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-0.2559621</v>
      </c>
      <c r="D240" t="n">
        <v>-44.06786040132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-0.2515523</v>
      </c>
      <c r="D241" t="n">
        <v>-42.5632063554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-0.2445819</v>
      </c>
      <c r="D242" t="n">
        <v>-41.51213720244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-0.2473979</v>
      </c>
      <c r="D243" t="n">
        <v>-40.46201144568001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-0.2429365</v>
      </c>
      <c r="D244" t="n">
        <v>-39.54663411281999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-0.2395598</v>
      </c>
      <c r="D245" t="n">
        <v>-38.32685427276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-0.2384423</v>
      </c>
      <c r="D246" t="n">
        <v>-37.08515619432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-0.2313411</v>
      </c>
      <c r="D247" t="n">
        <v>-35.75698013088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-0.2274236</v>
      </c>
      <c r="D248" t="n">
        <v>-34.48908708462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-0.2193581</v>
      </c>
      <c r="D249" t="n">
        <v>-33.6171374235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-0.2124715</v>
      </c>
      <c r="D250" t="n">
        <v>-32.53886701344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-0.2060478</v>
      </c>
      <c r="D251" t="n">
        <v>-31.212304157502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-0.1961971</v>
      </c>
      <c r="D252" t="n">
        <v>-29.96364695976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-0.1936812</v>
      </c>
      <c r="D253" t="n">
        <v>-28.647266493474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-0.191546</v>
      </c>
      <c r="D254" t="n">
        <v>-27.49128853842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-0.1832972</v>
      </c>
      <c r="D255" t="n">
        <v>-26.641143908136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-0.1761421</v>
      </c>
      <c r="D256" t="n">
        <v>-25.276323191634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-0.170723</v>
      </c>
      <c r="D257" t="n">
        <v>-23.910332663844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-0.163084</v>
      </c>
      <c r="D258" t="n">
        <v>-22.80669747462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-0.1570107</v>
      </c>
      <c r="D259" t="n">
        <v>-21.491505687546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-0.1542611</v>
      </c>
      <c r="D260" t="n">
        <v>-20.352989996154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-0.14926</v>
      </c>
      <c r="D261" t="n">
        <v>-19.220996317158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-0.1431707</v>
      </c>
      <c r="D262" t="n">
        <v>-18.029927168118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-0.1357646</v>
      </c>
      <c r="D263" t="n">
        <v>-16.70435487819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-0.1257216</v>
      </c>
      <c r="D264" t="n">
        <v>-15.418597052556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-0.1185586</v>
      </c>
      <c r="D265" t="n">
        <v>-14.201433564624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-0.1115665</v>
      </c>
      <c r="D266" t="n">
        <v>-12.857386432446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-0.103267</v>
      </c>
      <c r="D267" t="n">
        <v>-11.838735517572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-0.09717626</v>
      </c>
      <c r="D268" t="n">
        <v>-10.641015425322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-0.08997469</v>
      </c>
      <c r="D269" t="n">
        <v>-9.201829931028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-0.08217996</v>
      </c>
      <c r="D270" t="n">
        <v>-7.975160154054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-0.07576375</v>
      </c>
      <c r="D271" t="n">
        <v>-6.674144467212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-0.06800943</v>
      </c>
      <c r="D272" t="n">
        <v>-5.377336327421999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-0.06014738</v>
      </c>
      <c r="D273" t="n">
        <v>-4.368304909133999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-0.05358294</v>
      </c>
      <c r="D274" t="n">
        <v>-3.235034500614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-0.04652717</v>
      </c>
      <c r="D275" t="n">
        <v>-1.7496008944074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-0.03968823</v>
      </c>
      <c r="D276" t="n">
        <v>-0.4725622509192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-0.03398968</v>
      </c>
      <c r="D277" t="n">
        <v>0.7700930601984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-0.02797003</v>
      </c>
      <c r="D278" t="n">
        <v>1.955443341474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-0.02202701</v>
      </c>
      <c r="D279" t="n">
        <v>2.9602367095662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-0.01554422</v>
      </c>
      <c r="D280" t="n">
        <v>4.36015711062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-0.008927389000000001</v>
      </c>
      <c r="D281" t="n">
        <v>5.779855184076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-0.004497802</v>
      </c>
      <c r="D282" t="n">
        <v>6.908251378896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0.0005073501</v>
      </c>
      <c r="D283" t="n">
        <v>8.107653861036001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0.006622073</v>
      </c>
      <c r="D284" t="n">
        <v>9.408402252287999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0.01188484</v>
      </c>
      <c r="D285" t="n">
        <v>10.591204105962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0.01811739</v>
      </c>
      <c r="D286" t="n">
        <v>11.866342435038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0.02437181</v>
      </c>
      <c r="D287" t="n">
        <v>13.175131706568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0.02927412</v>
      </c>
      <c r="D288" t="n">
        <v>14.27172916014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0.03397987</v>
      </c>
      <c r="D289" t="n">
        <v>15.506961829956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0.0388096</v>
      </c>
      <c r="D290" t="n">
        <v>16.84891462257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0.04366575</v>
      </c>
      <c r="D291" t="n">
        <v>18.126622133964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0.04767045</v>
      </c>
      <c r="D292" t="n">
        <v>19.167037199172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0.05161983</v>
      </c>
      <c r="D293" t="n">
        <v>20.252461697082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0.05669227</v>
      </c>
      <c r="D294" t="n">
        <v>21.691637757414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0.06137598</v>
      </c>
      <c r="D295" t="n">
        <v>22.892178604302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0.06564517</v>
      </c>
      <c r="D296" t="n">
        <v>24.186452152968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0.07011326</v>
      </c>
      <c r="D297" t="n">
        <v>25.487754003324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0.07363492000000001</v>
      </c>
      <c r="D298" t="n">
        <v>26.296417502694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0.0770511</v>
      </c>
      <c r="D299" t="n">
        <v>27.4639929417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0.08174961</v>
      </c>
      <c r="D300" t="n">
        <v>28.855681581978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0.0859554</v>
      </c>
      <c r="D301" t="n">
        <v>29.983876518942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0.08957627</v>
      </c>
      <c r="D302" t="n">
        <v>31.315011701796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0.09350751</v>
      </c>
      <c r="D303" t="n">
        <v>32.5522003464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0.09631762000000001</v>
      </c>
      <c r="D304" t="n">
        <v>33.49128837041999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0.09952497</v>
      </c>
      <c r="D305" t="n">
        <v>34.71779777004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0.1034044</v>
      </c>
      <c r="D306" t="n">
        <v>35.92826943426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0.1060641</v>
      </c>
      <c r="D307" t="n">
        <v>36.95113104084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0.1095706</v>
      </c>
      <c r="D308" t="n">
        <v>38.31767188308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0.1133459</v>
      </c>
      <c r="D309" t="n">
        <v>39.58635109284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0.115897</v>
      </c>
      <c r="D310" t="n">
        <v>40.51751458878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0.1189837</v>
      </c>
      <c r="D311" t="n">
        <v>41.61701141333999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0.1223397</v>
      </c>
      <c r="D312" t="n">
        <v>42.8429233287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0.1254279</v>
      </c>
      <c r="D313" t="n">
        <v>43.96169688228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0.1287808</v>
      </c>
      <c r="D314" t="n">
        <v>45.14738867297999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0.1324237</v>
      </c>
      <c r="D315" t="n">
        <v>46.43641379411999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0.13516</v>
      </c>
      <c r="D316" t="n">
        <v>47.35732571801999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0.1374788</v>
      </c>
      <c r="D317" t="n">
        <v>48.17361500334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0.1410526</v>
      </c>
      <c r="D318" t="n">
        <v>49.49603634995999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0.1444639</v>
      </c>
      <c r="D319" t="n">
        <v>50.78320612524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0.147317</v>
      </c>
      <c r="D320" t="n">
        <v>51.80808031038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0.15034</v>
      </c>
      <c r="D321" t="n">
        <v>52.91679097116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0.1530069</v>
      </c>
      <c r="D322" t="n">
        <v>53.90839471697999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0.1558184</v>
      </c>
      <c r="D323" t="n">
        <v>54.9015707898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0.1589219</v>
      </c>
      <c r="D324" t="n">
        <v>56.07518710914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0.1621789</v>
      </c>
      <c r="D325" t="n">
        <v>57.19015563137999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0.1653321</v>
      </c>
      <c r="D326" t="n">
        <v>58.29295434263999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0.16789</v>
      </c>
      <c r="D327" t="n">
        <v>59.26455808902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0.1707539</v>
      </c>
      <c r="D328" t="n">
        <v>60.24531277854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0.1740453</v>
      </c>
      <c r="D329" t="n">
        <v>61.43930645579999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0.1768058</v>
      </c>
      <c r="D330" t="n">
        <v>62.34002970102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0.1792543</v>
      </c>
      <c r="D331" t="n">
        <v>63.3383630064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0.1823496</v>
      </c>
      <c r="D332" t="n">
        <v>64.49647618151999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0.1851087</v>
      </c>
      <c r="D333" t="n">
        <v>65.36232521388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0.1875855</v>
      </c>
      <c r="D334" t="n">
        <v>66.46641323327999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0.190722</v>
      </c>
      <c r="D335" t="n">
        <v>67.43499811181999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0.1930703</v>
      </c>
      <c r="D336" t="n">
        <v>68.18971507181999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0.1956886</v>
      </c>
      <c r="D337" t="n">
        <v>69.33125592036001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0.1988728</v>
      </c>
      <c r="D338" t="n">
        <v>70.2808156422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0.2011242</v>
      </c>
      <c r="D339" t="n">
        <v>71.13245083848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0.2039622</v>
      </c>
      <c r="D340" t="n">
        <v>72.24235646778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0.2065768</v>
      </c>
      <c r="D341" t="n">
        <v>73.00160172954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0.208623</v>
      </c>
      <c r="D342" t="n">
        <v>73.83103566858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0.211905</v>
      </c>
      <c r="D343" t="n">
        <v>75.04760796156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0.2140877</v>
      </c>
      <c r="D344" t="n">
        <v>75.78499787801999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0.2161263</v>
      </c>
      <c r="D345" t="n">
        <v>76.51559534184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0.219459</v>
      </c>
      <c r="D346" t="n">
        <v>77.56018650756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0.2215117</v>
      </c>
      <c r="D347" t="n">
        <v>78.25587831198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0.2237051</v>
      </c>
      <c r="D348" t="n">
        <v>79.05333111984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0.2264782</v>
      </c>
      <c r="D349" t="n">
        <v>79.97131851552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0.2288273</v>
      </c>
      <c r="D350" t="n">
        <v>80.76402289584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0.2312568</v>
      </c>
      <c r="D351" t="n">
        <v>81.56845683557999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0.2334374</v>
      </c>
      <c r="D352" t="n">
        <v>82.36770209621999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0.2357336</v>
      </c>
      <c r="D353" t="n">
        <v>83.2271989275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0.2375761</v>
      </c>
      <c r="D354" t="n">
        <v>83.7694945098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0.239552</v>
      </c>
      <c r="D355" t="n">
        <v>84.42276493176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0.2423972</v>
      </c>
      <c r="D356" t="n">
        <v>85.40314226279999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0.2444057</v>
      </c>
      <c r="D357" t="n">
        <v>86.05943155259999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0.2464427</v>
      </c>
      <c r="D358" t="n">
        <v>86.79204159497999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0.2483844</v>
      </c>
      <c r="D359" t="n">
        <v>87.42078371574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0.2497627</v>
      </c>
      <c r="D360" t="n">
        <v>87.80065791894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0.2523987</v>
      </c>
      <c r="D361" t="n">
        <v>88.74738745217999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0.2546495</v>
      </c>
      <c r="D362" t="n">
        <v>89.62707296213999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0.2562374</v>
      </c>
      <c r="D363" t="n">
        <v>90.07474590558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0.258435</v>
      </c>
      <c r="D364" t="n">
        <v>90.65263897116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0.2597868</v>
      </c>
      <c r="D365" t="n">
        <v>91.152513171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0.2613937</v>
      </c>
      <c r="D366" t="n">
        <v>91.77933705282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0.2638677</v>
      </c>
      <c r="D367" t="n">
        <v>92.54059489314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0.265814</v>
      </c>
      <c r="D368" t="n">
        <v>93.13292192058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0.2675403</v>
      </c>
      <c r="D369" t="n">
        <v>93.62785901364001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0.2687022</v>
      </c>
      <c r="D370" t="n">
        <v>93.9174502005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0.2703932</v>
      </c>
      <c r="D371" t="n">
        <v>94.52119232196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0.2726453</v>
      </c>
      <c r="D372" t="n">
        <v>95.23842500628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0.2735036</v>
      </c>
      <c r="D373" t="n">
        <v>95.5042426089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0.2752065</v>
      </c>
      <c r="D374" t="n">
        <v>96.09738724638001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0.2771606</v>
      </c>
      <c r="D375" t="n">
        <v>96.67465138116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0.2776116</v>
      </c>
      <c r="D376" t="n">
        <v>96.7746828249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0.2794448</v>
      </c>
      <c r="D377" t="n">
        <v>97.30908532566001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0.2813662</v>
      </c>
      <c r="D378" t="n">
        <v>97.91861361048001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0.2822139</v>
      </c>
      <c r="D379" t="n">
        <v>98.15550039629998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0.2838935</v>
      </c>
      <c r="D380" t="n">
        <v>98.6488966089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0.2848997</v>
      </c>
      <c r="D381" t="n">
        <v>99.01345634712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0.2858782</v>
      </c>
      <c r="D382" t="n">
        <v>99.18722992716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0.287407</v>
      </c>
      <c r="D383" t="n">
        <v>99.65018588903999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0.2882363</v>
      </c>
      <c r="D384" t="n">
        <v>99.98119216908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0.289848</v>
      </c>
      <c r="D385" t="n">
        <v>100.33779593268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0.2909264</v>
      </c>
      <c r="D386" t="n">
        <v>100.71568900386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0.2913723</v>
      </c>
      <c r="D387" t="n">
        <v>100.7905632156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0.2924174</v>
      </c>
      <c r="D388" t="n">
        <v>100.9754688708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0.2931262</v>
      </c>
      <c r="D389" t="n">
        <v>101.35883363994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0.2945074</v>
      </c>
      <c r="D390" t="n">
        <v>101.72653803216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0.2953864</v>
      </c>
      <c r="D391" t="n">
        <v>101.85763865742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0.2959108</v>
      </c>
      <c r="D392" t="n">
        <v>102.09518582058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0.2974318</v>
      </c>
      <c r="D393" t="n">
        <v>102.37968266796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0.297487</v>
      </c>
      <c r="D394" t="n">
        <v>102.20634933948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0.2978371</v>
      </c>
      <c r="D395" t="n">
        <v>102.49298455158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0.2995074</v>
      </c>
      <c r="D396" t="n">
        <v>102.98729271384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0.2995117</v>
      </c>
      <c r="D397" t="n">
        <v>102.8122612722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0.2997251</v>
      </c>
      <c r="D398" t="n">
        <v>102.8619468054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0.301009</v>
      </c>
      <c r="D399" t="n">
        <v>103.1364750996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0.3012029</v>
      </c>
      <c r="D400" t="n">
        <v>103.075468812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0.3015403</v>
      </c>
      <c r="D401" t="n">
        <v>103.1327015148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0.3023973</v>
      </c>
      <c r="D402" t="n">
        <v>103.30028012646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0.3025567</v>
      </c>
      <c r="D403" t="n">
        <v>103.27289019012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0.3027009</v>
      </c>
      <c r="D404" t="n">
        <v>103.21694679546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0.3028991</v>
      </c>
      <c r="D405" t="n">
        <v>103.20779585232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0.3036422</v>
      </c>
      <c r="D406" t="n">
        <v>103.28936817708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0.3038779</v>
      </c>
      <c r="D407" t="n">
        <v>103.28024868048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0.3033992</v>
      </c>
      <c r="D408" t="n">
        <v>103.17100340052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0.3040579</v>
      </c>
      <c r="D409" t="n">
        <v>103.16229270894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0.3037381</v>
      </c>
      <c r="D410" t="n">
        <v>102.98197824858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0.3035828</v>
      </c>
      <c r="D411" t="n">
        <v>102.89829900564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0.3044286</v>
      </c>
      <c r="D412" t="n">
        <v>102.88480843998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0.3036978</v>
      </c>
      <c r="D413" t="n">
        <v>102.72518580294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0.3036275</v>
      </c>
      <c r="D414" t="n">
        <v>102.67927385454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0.3036984</v>
      </c>
      <c r="D415" t="n">
        <v>102.3374185182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0.3026982</v>
      </c>
      <c r="D416" t="n">
        <v>102.04270154532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0.3029587</v>
      </c>
      <c r="D417" t="n">
        <v>102.1141480842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0.3029405</v>
      </c>
      <c r="D418" t="n">
        <v>101.89594054314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0.3022392</v>
      </c>
      <c r="D419" t="n">
        <v>101.5748399232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0.3017069</v>
      </c>
      <c r="D420" t="n">
        <v>101.3418210618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0.3013507</v>
      </c>
      <c r="D421" t="n">
        <v>100.9709091225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0.3008708</v>
      </c>
      <c r="D422" t="n">
        <v>100.68295315572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0.2998495</v>
      </c>
      <c r="D423" t="n">
        <v>100.48748146308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0.2995064</v>
      </c>
      <c r="D424" t="n">
        <v>100.22141228814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0.2989733</v>
      </c>
      <c r="D425" t="n">
        <v>99.81235569582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0.297935</v>
      </c>
      <c r="D426" t="n">
        <v>99.35521734384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0.2975904</v>
      </c>
      <c r="D427" t="n">
        <v>99.18851923530001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0.2972531</v>
      </c>
      <c r="D428" t="n">
        <v>98.86921106814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0.2960438</v>
      </c>
      <c r="D429" t="n">
        <v>98.26106643107998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0.2953158</v>
      </c>
      <c r="D430" t="n">
        <v>97.98499725641999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0.2946192</v>
      </c>
      <c r="D431" t="n">
        <v>97.58644380846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0.2932979</v>
      </c>
      <c r="D432" t="n">
        <v>96.96078344861999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0.2929266</v>
      </c>
      <c r="D433" t="n">
        <v>96.69345641208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0.2919542</v>
      </c>
      <c r="D434" t="n">
        <v>96.31899101376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0.2903407</v>
      </c>
      <c r="D435" t="n">
        <v>95.70798474156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0.2895668</v>
      </c>
      <c r="D436" t="n">
        <v>95.17480865585999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0.2881731</v>
      </c>
      <c r="D437" t="n">
        <v>94.63024892267998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0.2865688</v>
      </c>
      <c r="D438" t="n">
        <v>94.1754690612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0.2857409</v>
      </c>
      <c r="D439" t="n">
        <v>93.63257599463999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0.2844451</v>
      </c>
      <c r="D440" t="n">
        <v>93.06562632498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0.28293</v>
      </c>
      <c r="D441" t="n">
        <v>92.60650684097999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0.2816931</v>
      </c>
      <c r="D442" t="n">
        <v>91.90864522530001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0.2801697</v>
      </c>
      <c r="D443" t="n">
        <v>91.28697857604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0.2788428</v>
      </c>
      <c r="D444" t="n">
        <v>90.76254462846001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0.2773306</v>
      </c>
      <c r="D445" t="n">
        <v>90.08575219458001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0.275892</v>
      </c>
      <c r="D446" t="n">
        <v>89.61568931466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0.2749688</v>
      </c>
      <c r="D447" t="n">
        <v>89.03392832466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0.2729301</v>
      </c>
      <c r="D448" t="n">
        <v>88.27068935231999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0.2713242</v>
      </c>
      <c r="D449" t="n">
        <v>87.67590949475999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0.269866</v>
      </c>
      <c r="D450" t="n">
        <v>86.84842524119999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0.2673236</v>
      </c>
      <c r="D451" t="n">
        <v>86.06392840782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0.2665042</v>
      </c>
      <c r="D452" t="n">
        <v>85.68279634302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0.265278</v>
      </c>
      <c r="D453" t="n">
        <v>85.01223032406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0.2626587</v>
      </c>
      <c r="D454" t="n">
        <v>84.10943160719999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0.2613771</v>
      </c>
      <c r="D455" t="n">
        <v>83.46581527302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0.2594284</v>
      </c>
      <c r="D456" t="n">
        <v>82.674525987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0.2568101</v>
      </c>
      <c r="D457" t="n">
        <v>81.78002915670001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0.2556724</v>
      </c>
      <c r="D458" t="n">
        <v>81.19235621718001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0.2536246</v>
      </c>
      <c r="D459" t="n">
        <v>80.42873988635999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0.2512469</v>
      </c>
      <c r="D460" t="n">
        <v>79.42204180134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0.2492471</v>
      </c>
      <c r="D461" t="n">
        <v>78.69908584674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0.246843</v>
      </c>
      <c r="D462" t="n">
        <v>77.95735630775999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0.2456277</v>
      </c>
      <c r="D463" t="n">
        <v>77.05565821979999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0.2429686</v>
      </c>
      <c r="D464" t="n">
        <v>76.20836264604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0.2404283</v>
      </c>
      <c r="D465" t="n">
        <v>75.38908593942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0.2390408</v>
      </c>
      <c r="D466" t="n">
        <v>74.53864571166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0.2357915</v>
      </c>
      <c r="D467" t="n">
        <v>73.5619476258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0.2337369</v>
      </c>
      <c r="D468" t="n">
        <v>72.70773381324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0.2320263</v>
      </c>
      <c r="D469" t="n">
        <v>71.89807974786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0.228978</v>
      </c>
      <c r="D470" t="n">
        <v>70.96141310742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0.2266341</v>
      </c>
      <c r="D471" t="n">
        <v>70.03829992572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0.2244189</v>
      </c>
      <c r="D472" t="n">
        <v>69.06817416672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0.2218684</v>
      </c>
      <c r="D473" t="n">
        <v>68.18565846816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0.2189434</v>
      </c>
      <c r="D474" t="n">
        <v>67.14848868588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0.2164504</v>
      </c>
      <c r="D475" t="n">
        <v>66.01465223964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0.2144615</v>
      </c>
      <c r="D476" t="n">
        <v>65.22267112974001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0.2115829</v>
      </c>
      <c r="D477" t="n">
        <v>64.2485831067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0.2084087</v>
      </c>
      <c r="D478" t="n">
        <v>63.05490389484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0.205885</v>
      </c>
      <c r="D479" t="n">
        <v>62.1121051791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0.2031379</v>
      </c>
      <c r="D480" t="n">
        <v>61.10207376083999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0.1998829</v>
      </c>
      <c r="D481" t="n">
        <v>59.93414926523999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0.197622</v>
      </c>
      <c r="D482" t="n">
        <v>58.96613042441999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0.1945186</v>
      </c>
      <c r="D483" t="n">
        <v>57.9712247919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0.1909293</v>
      </c>
      <c r="D484" t="n">
        <v>56.7132059592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0.1888678</v>
      </c>
      <c r="D485" t="n">
        <v>55.66204246662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0.1860857</v>
      </c>
      <c r="D486" t="n">
        <v>54.76172802641999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0.1829827</v>
      </c>
      <c r="D487" t="n">
        <v>53.59635070056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0.1796295</v>
      </c>
      <c r="D488" t="n">
        <v>52.32697966692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0.1764043</v>
      </c>
      <c r="D489" t="n">
        <v>51.22191680477999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0.1739509</v>
      </c>
      <c r="D490" t="n">
        <v>50.2243696629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0.1705998</v>
      </c>
      <c r="D491" t="n">
        <v>49.09691686428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0.1675685</v>
      </c>
      <c r="D492" t="n">
        <v>47.96987287067999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0.1648086</v>
      </c>
      <c r="D493" t="n">
        <v>46.86330057462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0.1616026</v>
      </c>
      <c r="D494" t="n">
        <v>45.60719998086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0.1583709</v>
      </c>
      <c r="D495" t="n">
        <v>44.38990441746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0.1551168</v>
      </c>
      <c r="D496" t="n">
        <v>43.3748415528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0.1522543</v>
      </c>
      <c r="D497" t="n">
        <v>42.28345793556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0.1483099</v>
      </c>
      <c r="D498" t="n">
        <v>40.9548730671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0.1447446</v>
      </c>
      <c r="D499" t="n">
        <v>39.79732592969999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0.1423514</v>
      </c>
      <c r="D500" t="n">
        <v>38.69553350772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0.1384988</v>
      </c>
      <c r="D501" t="n">
        <v>37.42229454965999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0.1352799</v>
      </c>
      <c r="D502" t="n">
        <v>36.23012477172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0.1323268</v>
      </c>
      <c r="D503" t="n">
        <v>35.08729461504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0.1286404</v>
      </c>
      <c r="D504" t="n">
        <v>33.91987326408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0.1257013</v>
      </c>
      <c r="D505" t="n">
        <v>32.6171374515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0.1218229</v>
      </c>
      <c r="D506" t="n">
        <v>31.328278997022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0.1185728</v>
      </c>
      <c r="D507" t="n">
        <v>30.292580912814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0.1156725</v>
      </c>
      <c r="D508" t="n">
        <v>29.100244468212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0.1115673</v>
      </c>
      <c r="D509" t="n">
        <v>27.774216203454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0.1084738</v>
      </c>
      <c r="D510" t="n">
        <v>26.644996109286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0.1054872</v>
      </c>
      <c r="D511" t="n">
        <v>25.449156520128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0.1014984</v>
      </c>
      <c r="D512" t="n">
        <v>24.124860959724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0.09792801</v>
      </c>
      <c r="D513" t="n">
        <v>22.904301245472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0.09518284</v>
      </c>
      <c r="D514" t="n">
        <v>21.787084295622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0.09161869</v>
      </c>
      <c r="D515" t="n">
        <v>20.5286157774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0.08761787</v>
      </c>
      <c r="D516" t="n">
        <v>19.172521475748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0.08493870000000001</v>
      </c>
      <c r="D517" t="n">
        <v>18.056439745992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0.08167052</v>
      </c>
      <c r="D518" t="n">
        <v>16.873040408058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0.07734476999999999</v>
      </c>
      <c r="D519" t="n">
        <v>15.457974409944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0.07422047</v>
      </c>
      <c r="D520" t="n">
        <v>14.275710292104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0.07074489</v>
      </c>
      <c r="D521" t="n">
        <v>13.12045560747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0.0665191</v>
      </c>
      <c r="D522" t="n">
        <v>11.701553131476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0.06315821000000001</v>
      </c>
      <c r="D523" t="n">
        <v>10.44470096541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0.05982874</v>
      </c>
      <c r="D524" t="n">
        <v>9.371524894829999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0.05628765</v>
      </c>
      <c r="D525" t="n">
        <v>8.074751346233999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0.05244057</v>
      </c>
      <c r="D526" t="n">
        <v>6.636295411668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0.04873328</v>
      </c>
      <c r="D527" t="n">
        <v>5.411751420798001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0.04575461</v>
      </c>
      <c r="D528" t="n">
        <v>4.321936985904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0.04205408</v>
      </c>
      <c r="D529" t="n">
        <v>3.0230870222718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0.03790358</v>
      </c>
      <c r="D530" t="n">
        <v>1.6319958662538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0.03479528</v>
      </c>
      <c r="D531" t="n">
        <v>0.4934845773774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0.03165372</v>
      </c>
      <c r="D532" t="n">
        <v>-0.7068801688866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0.02754269</v>
      </c>
      <c r="D533" t="n">
        <v>-2.1317458522608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0.02396106</v>
      </c>
      <c r="D534" t="n">
        <v>-3.272047078194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0.02098396</v>
      </c>
      <c r="D535" t="n">
        <v>-4.385342644506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0.01668073</v>
      </c>
      <c r="D536" t="n">
        <v>-5.818613044626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0.01302858</v>
      </c>
      <c r="D537" t="n">
        <v>-7.089430619106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0.01020984</v>
      </c>
      <c r="D538" t="n">
        <v>-8.186040651294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0.006141647</v>
      </c>
      <c r="D539" t="n">
        <v>-9.481458854015999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0.002344373</v>
      </c>
      <c r="D540" t="n">
        <v>-10.847700954126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-0.001202293</v>
      </c>
      <c r="D541" t="n">
        <v>-12.050380165734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-0.00442825</v>
      </c>
      <c r="D542" t="n">
        <v>-13.163194599984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-0.008005546000000001</v>
      </c>
      <c r="D543" t="n">
        <v>-14.457600224118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-0.01211857</v>
      </c>
      <c r="D544" t="n">
        <v>-15.801810878304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-0.01521072</v>
      </c>
      <c r="D545" t="n">
        <v>-16.955389462356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-0.01873873</v>
      </c>
      <c r="D546" t="n">
        <v>-18.167178736602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-0.02257869</v>
      </c>
      <c r="D547" t="n">
        <v>-19.43658750609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-0.02588188</v>
      </c>
      <c r="D548" t="n">
        <v>-20.588571750564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-0.02951622</v>
      </c>
      <c r="D549" t="n">
        <v>-21.801181779504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-0.03348602</v>
      </c>
      <c r="D550" t="n">
        <v>-23.181810671664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-0.03702191</v>
      </c>
      <c r="D551" t="n">
        <v>-24.342590513376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-0.03988916</v>
      </c>
      <c r="D552" t="n">
        <v>-25.34045526531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-0.04351975</v>
      </c>
      <c r="D553" t="n">
        <v>-26.655150197052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-0.04736852</v>
      </c>
      <c r="D554" t="n">
        <v>-27.91207469016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-0.05083904</v>
      </c>
      <c r="D555" t="n">
        <v>-29.050414280928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-0.0548018</v>
      </c>
      <c r="D556" t="n">
        <v>-30.399728708556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-0.05813062</v>
      </c>
      <c r="D557" t="n">
        <v>-31.59471609648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-0.0612306</v>
      </c>
      <c r="D558" t="n">
        <v>-32.64320663316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-0.06493913</v>
      </c>
      <c r="D559" t="n">
        <v>-33.89242043466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-0.06859398</v>
      </c>
      <c r="D560" t="n">
        <v>-35.11676002302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-0.07188435</v>
      </c>
      <c r="D561" t="n">
        <v>-36.20355244542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-0.07543922</v>
      </c>
      <c r="D562" t="n">
        <v>-37.49367819546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-0.07919063</v>
      </c>
      <c r="D563" t="n">
        <v>-38.70232596036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-0.08211441</v>
      </c>
      <c r="D564" t="n">
        <v>-39.65367813498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-0.08572605</v>
      </c>
      <c r="D565" t="n">
        <v>-40.9614768405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-0.08955602999999999</v>
      </c>
      <c r="D566" t="n">
        <v>-42.22650825162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-0.09232385999999999</v>
      </c>
      <c r="D567" t="n">
        <v>-43.17245162136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-0.09594032</v>
      </c>
      <c r="D568" t="n">
        <v>-44.42433837876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-0.09956025</v>
      </c>
      <c r="D569" t="n">
        <v>-45.60260878601999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-0.1024066</v>
      </c>
      <c r="D570" t="n">
        <v>-46.5779861172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-0.1060998</v>
      </c>
      <c r="D571" t="n">
        <v>-47.8249986609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-0.1099804</v>
      </c>
      <c r="D572" t="n">
        <v>-49.05166529322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-0.1130212</v>
      </c>
      <c r="D573" t="n">
        <v>-50.06842627104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-0.1159424</v>
      </c>
      <c r="D574" t="n">
        <v>-51.14185391394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-0.1195548</v>
      </c>
      <c r="D575" t="n">
        <v>-52.32150796896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-0.1231644</v>
      </c>
      <c r="D576" t="n">
        <v>-53.41817460492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-0.1261062</v>
      </c>
      <c r="D577" t="n">
        <v>-54.3924513072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-0.1293464</v>
      </c>
      <c r="D578" t="n">
        <v>-55.49877203094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-0.1327426</v>
      </c>
      <c r="D579" t="n">
        <v>-56.71858331753999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-0.1356849</v>
      </c>
      <c r="D580" t="n">
        <v>-57.67081599528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-0.1388303</v>
      </c>
      <c r="D581" t="n">
        <v>-58.62100464792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-0.1421353</v>
      </c>
      <c r="D582" t="n">
        <v>-59.83493543154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-0.1453135</v>
      </c>
      <c r="D583" t="n">
        <v>-60.8709102453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-0.1483223</v>
      </c>
      <c r="D584" t="n">
        <v>-61.82914921218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-0.1513973</v>
      </c>
      <c r="D585" t="n">
        <v>-62.92116176022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-0.154634</v>
      </c>
      <c r="D586" t="n">
        <v>-63.93531267522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-0.1574253</v>
      </c>
      <c r="D587" t="n">
        <v>-64.86056422164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-0.1603099</v>
      </c>
      <c r="D588" t="n">
        <v>-65.84380318782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-0.1636477</v>
      </c>
      <c r="D589" t="n">
        <v>-66.95713648998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-0.1665439</v>
      </c>
      <c r="D590" t="n">
        <v>-67.91798551968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-0.1691593</v>
      </c>
      <c r="D591" t="n">
        <v>-68.69062700748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-0.1719306</v>
      </c>
      <c r="D592" t="n">
        <v>-69.65606723201999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-0.1749263</v>
      </c>
      <c r="D593" t="n">
        <v>-70.75987223256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-0.1776939</v>
      </c>
      <c r="D594" t="n">
        <v>-71.63408604456001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-0.1799057</v>
      </c>
      <c r="D595" t="n">
        <v>-72.37402313075999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-0.1829237</v>
      </c>
      <c r="D596" t="n">
        <v>-73.39597278767999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-0.1861697</v>
      </c>
      <c r="D597" t="n">
        <v>-74.43886584024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-0.1884099</v>
      </c>
      <c r="D598" t="n">
        <v>-75.12789097817999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-0.1908914</v>
      </c>
      <c r="D599" t="n">
        <v>-75.96260793594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-0.1937453</v>
      </c>
      <c r="D600" t="n">
        <v>-76.9731110523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-0.1960956</v>
      </c>
      <c r="D601" t="n">
        <v>-77.63804814059999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-0.1985331</v>
      </c>
      <c r="D602" t="n">
        <v>-78.44128711182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-0.2016857</v>
      </c>
      <c r="D603" t="n">
        <v>-79.55546947056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-0.2042787</v>
      </c>
      <c r="D604" t="n">
        <v>-80.27037511091999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-0.2060151</v>
      </c>
      <c r="D605" t="n">
        <v>-80.85701031462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-0.2086855</v>
      </c>
      <c r="D606" t="n">
        <v>-81.80339393592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-0.2114874</v>
      </c>
      <c r="D607" t="n">
        <v>-82.64455743437999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-0.2131643</v>
      </c>
      <c r="D608" t="n">
        <v>-83.21936873903999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-0.2154832</v>
      </c>
      <c r="D609" t="n">
        <v>-84.00675865409998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-0.218293</v>
      </c>
      <c r="D610" t="n">
        <v>-84.86389699487999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-0.2203504</v>
      </c>
      <c r="D611" t="n">
        <v>-85.48370829827999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-0.2226271</v>
      </c>
      <c r="D612" t="n">
        <v>-86.18634978803999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-0.2249094</v>
      </c>
      <c r="D613" t="n">
        <v>-86.89112964252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-0.2269958</v>
      </c>
      <c r="D614" t="n">
        <v>-87.56050069295999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-0.229258</v>
      </c>
      <c r="D615" t="n">
        <v>-88.26515476128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-0.2311202</v>
      </c>
      <c r="D616" t="n">
        <v>-88.87147549901999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-0.2333361</v>
      </c>
      <c r="D617" t="n">
        <v>-89.61550063541999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-0.2355983</v>
      </c>
      <c r="D618" t="n">
        <v>-90.2572301772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-0.2371088</v>
      </c>
      <c r="D619" t="n">
        <v>-90.73556349713999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-0.2392389</v>
      </c>
      <c r="D620" t="n">
        <v>-91.45962008063999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-0.2415328</v>
      </c>
      <c r="D621" t="n">
        <v>-92.10965150898001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-0.2431924</v>
      </c>
      <c r="D622" t="n">
        <v>-92.61411690366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-0.2450671</v>
      </c>
      <c r="D623" t="n">
        <v>-93.21245022024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-0.2469529</v>
      </c>
      <c r="D624" t="n">
        <v>-93.70870806797998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-0.2487697</v>
      </c>
      <c r="D625" t="n">
        <v>-94.25641245515999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-0.2506838</v>
      </c>
      <c r="D626" t="n">
        <v>-94.90292187102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-0.2524508</v>
      </c>
      <c r="D627" t="n">
        <v>-95.38634953044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-0.2541266</v>
      </c>
      <c r="D628" t="n">
        <v>-95.90100360407999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-0.255524</v>
      </c>
      <c r="D629" t="n">
        <v>-96.3295570512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-0.2567998</v>
      </c>
      <c r="D630" t="n">
        <v>-96.61106647727999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-0.2587878</v>
      </c>
      <c r="D631" t="n">
        <v>-97.2394626861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-0.2609237</v>
      </c>
      <c r="D632" t="n">
        <v>-97.83984002777999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-0.2619148</v>
      </c>
      <c r="D633" t="n">
        <v>-98.06550039882001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-0.2630691</v>
      </c>
      <c r="D634" t="n">
        <v>-98.48556328014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-0.264854</v>
      </c>
      <c r="D635" t="n">
        <v>-98.92836200987999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-0.2658436</v>
      </c>
      <c r="D636" t="n">
        <v>-99.1578588588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-0.2673032</v>
      </c>
      <c r="D637" t="n">
        <v>-99.62612928594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-0.2689975</v>
      </c>
      <c r="D638" t="n">
        <v>-100.0902487698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-0.2699521</v>
      </c>
      <c r="D639" t="n">
        <v>-100.2913493931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-0.2711493</v>
      </c>
      <c r="D640" t="n">
        <v>-100.56936825324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-0.2722882</v>
      </c>
      <c r="D641" t="n">
        <v>-100.88817327576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-0.2735226</v>
      </c>
      <c r="D642" t="n">
        <v>-101.21848773192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-0.2747952</v>
      </c>
      <c r="D643" t="n">
        <v>-101.62524872682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-0.2757354</v>
      </c>
      <c r="D644" t="n">
        <v>-101.80018582884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-0.276628</v>
      </c>
      <c r="D645" t="n">
        <v>-101.88939966282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-0.2776498</v>
      </c>
      <c r="D646" t="n">
        <v>-102.24389650824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-0.2785074</v>
      </c>
      <c r="D647" t="n">
        <v>-102.39380216442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-0.2789322</v>
      </c>
      <c r="D648" t="n">
        <v>-102.39421096944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-0.2801157</v>
      </c>
      <c r="D649" t="n">
        <v>-102.8205946053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-0.2812171</v>
      </c>
      <c r="D650" t="n">
        <v>-103.03244994528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-0.2812895</v>
      </c>
      <c r="D651" t="n">
        <v>-102.92339334456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-0.2823376</v>
      </c>
      <c r="D652" t="n">
        <v>-103.12726126338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-0.2832643</v>
      </c>
      <c r="D653" t="n">
        <v>-103.235846166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-0.2831234</v>
      </c>
      <c r="D654" t="n">
        <v>-103.22087761296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-0.2840342</v>
      </c>
      <c r="D655" t="n">
        <v>-103.45260716622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-0.2849867</v>
      </c>
      <c r="D656" t="n">
        <v>-103.57210401822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-0.2847618</v>
      </c>
      <c r="D657" t="n">
        <v>-103.43295307872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-0.2848322</v>
      </c>
      <c r="D658" t="n">
        <v>-103.35855056508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-0.2857062</v>
      </c>
      <c r="D659" t="n">
        <v>-103.53263861052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-0.2863779</v>
      </c>
      <c r="D660" t="n">
        <v>-103.67119206576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-0.286391</v>
      </c>
      <c r="D661" t="n">
        <v>-103.54738703778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-0.2866066</v>
      </c>
      <c r="D662" t="n">
        <v>-103.47556314042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-0.2870038</v>
      </c>
      <c r="D663" t="n">
        <v>-103.42021723002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-0.2867995</v>
      </c>
      <c r="D664" t="n">
        <v>-103.22204113494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-0.2870629</v>
      </c>
      <c r="D665" t="n">
        <v>-103.2746826429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-0.2878791</v>
      </c>
      <c r="D666" t="n">
        <v>-103.41169521768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-0.2875111</v>
      </c>
      <c r="D667" t="n">
        <v>-103.09697824536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-0.2867895</v>
      </c>
      <c r="D668" t="n">
        <v>-102.77053171362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-0.2871261</v>
      </c>
      <c r="D669" t="n">
        <v>-102.78455687046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-0.2874796</v>
      </c>
      <c r="D670" t="n">
        <v>-102.74188391568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-0.2872519</v>
      </c>
      <c r="D671" t="n">
        <v>-102.55600341774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-0.2869632</v>
      </c>
      <c r="D672" t="n">
        <v>-102.25858204242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-0.2865569</v>
      </c>
      <c r="D673" t="n">
        <v>-101.98833047766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-0.2865233</v>
      </c>
      <c r="D674" t="n">
        <v>-101.9282990328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-0.2863287</v>
      </c>
      <c r="D675" t="n">
        <v>-101.64424243698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-0.285731</v>
      </c>
      <c r="D676" t="n">
        <v>-101.31182106264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-0.2859075</v>
      </c>
      <c r="D677" t="n">
        <v>-101.25741854844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-0.285343</v>
      </c>
      <c r="D678" t="n">
        <v>-100.83958837146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-0.28404</v>
      </c>
      <c r="D679" t="n">
        <v>-100.31565756852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-0.2842034</v>
      </c>
      <c r="D680" t="n">
        <v>-100.2286135458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-0.2843234</v>
      </c>
      <c r="D681" t="n">
        <v>-100.05248147526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-0.2831375</v>
      </c>
      <c r="D682" t="n">
        <v>-99.55342488546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-0.2822861</v>
      </c>
      <c r="D683" t="n">
        <v>-99.13971420522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-0.2822003</v>
      </c>
      <c r="D684" t="n">
        <v>-98.96990288921999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-0.2815502</v>
      </c>
      <c r="D685" t="n">
        <v>-98.57078340353999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-0.2803557</v>
      </c>
      <c r="D686" t="n">
        <v>-97.982701659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-0.2799875</v>
      </c>
      <c r="D687" t="n">
        <v>-97.74927399258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-0.2794595</v>
      </c>
      <c r="D688" t="n">
        <v>-97.40009161242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-0.2780759</v>
      </c>
      <c r="D689" t="n">
        <v>-96.72342496469999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-0.2773365</v>
      </c>
      <c r="D690" t="n">
        <v>-96.32103503885999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-0.2770492</v>
      </c>
      <c r="D691" t="n">
        <v>-95.95883379113999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-0.2761225</v>
      </c>
      <c r="D692" t="n">
        <v>-95.30933695397999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-0.2751796</v>
      </c>
      <c r="D693" t="n">
        <v>-94.85191558313998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-0.2746227</v>
      </c>
      <c r="D694" t="n">
        <v>-94.58213571648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-0.2736034</v>
      </c>
      <c r="D695" t="n">
        <v>-94.018865292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-0.2722298</v>
      </c>
      <c r="D696" t="n">
        <v>-93.35012317236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-0.270986</v>
      </c>
      <c r="D697" t="n">
        <v>-92.7696514905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-0.2701006</v>
      </c>
      <c r="D698" t="n">
        <v>-92.23200999612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-0.2692816</v>
      </c>
      <c r="D699" t="n">
        <v>-91.78578359351999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-0.2685408</v>
      </c>
      <c r="D700" t="n">
        <v>-91.1740540509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-0.2681468</v>
      </c>
      <c r="D701" t="n">
        <v>-90.53402262227999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-0.2667057</v>
      </c>
      <c r="D702" t="n">
        <v>-89.95735597175999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-0.2648197</v>
      </c>
      <c r="D703" t="n">
        <v>-89.21616102396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-0.2642978</v>
      </c>
      <c r="D704" t="n">
        <v>-88.68311072441999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-0.264118</v>
      </c>
      <c r="D705" t="n">
        <v>-88.23028054842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-0.2621295</v>
      </c>
      <c r="D706" t="n">
        <v>-87.41701013094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-0.2598548</v>
      </c>
      <c r="D707" t="n">
        <v>-86.60477744928001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-0.2598633</v>
      </c>
      <c r="D708" t="n">
        <v>-86.09603532516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-0.2586057</v>
      </c>
      <c r="D709" t="n">
        <v>-85.46767056288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-0.2561838</v>
      </c>
      <c r="D710" t="n">
        <v>-84.62232467459999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-0.2570731</v>
      </c>
      <c r="D711" t="n">
        <v>-84.02147563481999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-0.2557382</v>
      </c>
      <c r="D712" t="n">
        <v>-83.38980898584001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-0.2525897</v>
      </c>
      <c r="D713" t="n">
        <v>-82.37779643556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-0.2539804</v>
      </c>
      <c r="D714" t="n">
        <v>-81.58458891059999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-0.2529275</v>
      </c>
      <c r="D715" t="n">
        <v>-81.05263923996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-0.2510915</v>
      </c>
      <c r="D716" t="n">
        <v>-80.15811096312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-0.2499564</v>
      </c>
      <c r="D717" t="n">
        <v>-79.29886570416001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-0.2479273</v>
      </c>
      <c r="D718" t="n">
        <v>-78.60823679268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-0.2489571</v>
      </c>
      <c r="D719" t="n">
        <v>-77.73518650266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-0.24711</v>
      </c>
      <c r="D720" t="n">
        <v>-76.92323683986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-0.245614</v>
      </c>
      <c r="D721" t="n">
        <v>-76.01880290292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-0.2459798</v>
      </c>
      <c r="D722" t="n">
        <v>-75.06081550835999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-0.2438628</v>
      </c>
      <c r="D723" t="n">
        <v>-74.30474634714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-0.2442196</v>
      </c>
      <c r="D724" t="n">
        <v>-73.45902310037999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-0.2432097</v>
      </c>
      <c r="D725" t="n">
        <v>-72.56663318826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-0.2429477</v>
      </c>
      <c r="D726" t="n">
        <v>-71.57955774419999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-0.2457527</v>
      </c>
      <c r="D727" t="n">
        <v>-70.5416646915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-0.2429359</v>
      </c>
      <c r="D728" t="n">
        <v>-69.71138169587999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-0.2419336</v>
      </c>
      <c r="D729" t="n">
        <v>-68.79531253914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-0.2435321</v>
      </c>
      <c r="D730" t="n">
        <v>-67.87521822528001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-0.2436038</v>
      </c>
      <c r="D731" t="n">
        <v>-66.77804844468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-0.2462151</v>
      </c>
      <c r="D732" t="n">
        <v>-65.52591011496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-0.2454763</v>
      </c>
      <c r="D733" t="n">
        <v>-64.78339441247999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-0.248016</v>
      </c>
      <c r="D734" t="n">
        <v>-63.84050135712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-0.2532153</v>
      </c>
      <c r="D735" t="n">
        <v>-62.690249817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-0.2560004</v>
      </c>
      <c r="D736" t="n">
        <v>-61.68012405912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-0.2652152</v>
      </c>
      <c r="D737" t="n">
        <v>-60.39122472414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-0.2717758</v>
      </c>
      <c r="D738" t="n">
        <v>-59.43248261262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-0.2731477</v>
      </c>
      <c r="D739" t="n">
        <v>-58.72135055706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-0.2724696</v>
      </c>
      <c r="D740" t="n">
        <v>-57.5803442997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-0.2720313</v>
      </c>
      <c r="D741" t="n">
        <v>-56.21072169654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-0.2765742</v>
      </c>
      <c r="D742" t="n">
        <v>-55.03502990556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-0.2772691</v>
      </c>
      <c r="D743" t="n">
        <v>-54.0287720721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-0.2780949</v>
      </c>
      <c r="D744" t="n">
        <v>-53.08339474008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-0.2792899</v>
      </c>
      <c r="D745" t="n">
        <v>-52.25886646128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-0.2749496</v>
      </c>
      <c r="D746" t="n">
        <v>-51.01150800564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-0.2678716</v>
      </c>
      <c r="D747" t="n">
        <v>-49.5558162225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-0.2655619</v>
      </c>
      <c r="D748" t="n">
        <v>-48.26405525238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-0.266929</v>
      </c>
      <c r="D749" t="n">
        <v>-47.33298609606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-0.2605626</v>
      </c>
      <c r="D750" t="n">
        <v>-46.51946410626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-0.2633508</v>
      </c>
      <c r="D751" t="n">
        <v>-45.22911823044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-0.2643932</v>
      </c>
      <c r="D752" t="n">
        <v>-44.14540756896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-0.2549385</v>
      </c>
      <c r="D753" t="n">
        <v>-42.93462143933999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-0.2562432</v>
      </c>
      <c r="D754" t="n">
        <v>-41.51433846024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-0.2520766</v>
      </c>
      <c r="D755" t="n">
        <v>-40.5111623877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-0.248708</v>
      </c>
      <c r="D756" t="n">
        <v>-39.38169701052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-0.2467097</v>
      </c>
      <c r="D757" t="n">
        <v>-38.27462156982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-0.2364659</v>
      </c>
      <c r="D758" t="n">
        <v>-37.15855241868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-0.2360724</v>
      </c>
      <c r="D759" t="n">
        <v>-35.85908704626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-0.2283346</v>
      </c>
      <c r="D760" t="n">
        <v>-34.69808078946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-0.2199868</v>
      </c>
      <c r="D761" t="n">
        <v>-33.44880409488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-0.2183188</v>
      </c>
      <c r="D762" t="n">
        <v>-32.31245192544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-0.2089859</v>
      </c>
      <c r="D763" t="n">
        <v>-31.268690948376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-0.205713</v>
      </c>
      <c r="D764" t="n">
        <v>-30.041757020466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-0.1975809</v>
      </c>
      <c r="D765" t="n">
        <v>-28.86976334259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-0.1880413</v>
      </c>
      <c r="D766" t="n">
        <v>-27.591577843788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-0.1825092</v>
      </c>
      <c r="D767" t="n">
        <v>-26.370772846524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-0.1744399</v>
      </c>
      <c r="D768" t="n">
        <v>-25.252618789782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-0.1709879</v>
      </c>
      <c r="D769" t="n">
        <v>-23.949801216198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-0.1651517</v>
      </c>
      <c r="D770" t="n">
        <v>-22.869738353358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-0.1607483</v>
      </c>
      <c r="D771" t="n">
        <v>-21.798125175816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-0.1541655</v>
      </c>
      <c r="D772" t="n">
        <v>-20.34542395863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-0.1456063</v>
      </c>
      <c r="D773" t="n">
        <v>-19.094313930768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-0.1403765</v>
      </c>
      <c r="D774" t="n">
        <v>-17.950807673478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-0.1318435</v>
      </c>
      <c r="D775" t="n">
        <v>-16.6095907299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-0.1269792</v>
      </c>
      <c r="D776" t="n">
        <v>-15.494876924634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-0.1213323</v>
      </c>
      <c r="D777" t="n">
        <v>-14.473974437496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-0.1135399</v>
      </c>
      <c r="D778" t="n">
        <v>-13.241329817922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-0.1066788</v>
      </c>
      <c r="D779" t="n">
        <v>-11.869719793434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-0.09784046</v>
      </c>
      <c r="D780" t="n">
        <v>-10.503200963772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-0.09194023</v>
      </c>
      <c r="D781" t="n">
        <v>-9.230996596877999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-0.08321016000000001</v>
      </c>
      <c r="D782" t="n">
        <v>-8.156537507466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-0.07451492</v>
      </c>
      <c r="D783" t="n">
        <v>-7.093323700758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-0.06843618</v>
      </c>
      <c r="D784" t="n">
        <v>-5.790342605166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-0.05875042</v>
      </c>
      <c r="D785" t="n">
        <v>-4.511669684994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-0.05298359</v>
      </c>
      <c r="D786" t="n">
        <v>-3.051348971166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-0.04716788</v>
      </c>
      <c r="D787" t="n">
        <v>-1.7160955494336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-0.03963308</v>
      </c>
      <c r="D788" t="n">
        <v>-0.7777807958321999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-0.03525449</v>
      </c>
      <c r="D789" t="n">
        <v>0.367010996013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-0.02854974</v>
      </c>
      <c r="D790" t="n">
        <v>1.5892008988986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-0.0210736</v>
      </c>
      <c r="D791" t="n">
        <v>3.0095420540976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-0.01432075</v>
      </c>
      <c r="D792" t="n">
        <v>4.406691700512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-0.008247714999999999</v>
      </c>
      <c r="D793" t="n">
        <v>5.513499845621999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-0.002663599</v>
      </c>
      <c r="D794" t="n">
        <v>6.729949497095999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0.002888044</v>
      </c>
      <c r="D795" t="n">
        <v>7.892543804165999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0.007394133</v>
      </c>
      <c r="D796" t="n">
        <v>9.131364524196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0.01276565</v>
      </c>
      <c r="D797" t="n">
        <v>10.49479530363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0.01772607</v>
      </c>
      <c r="D798" t="n">
        <v>11.726741810016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0.02239253</v>
      </c>
      <c r="D799" t="n">
        <v>12.839219766288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0.02811037</v>
      </c>
      <c r="D800" t="n">
        <v>14.085726020694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0.0333826</v>
      </c>
      <c r="D801" t="n">
        <v>15.386512147794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0.03802704</v>
      </c>
      <c r="D802" t="n">
        <v>16.514946078462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0.04315808</v>
      </c>
      <c r="D803" t="n">
        <v>17.851480632234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0.04816315</v>
      </c>
      <c r="D804" t="n">
        <v>19.090427138424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0.05210992</v>
      </c>
      <c r="D805" t="n">
        <v>20.107474279758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0.05681532</v>
      </c>
      <c r="D806" t="n">
        <v>21.475955373516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0.0614026</v>
      </c>
      <c r="D807" t="n">
        <v>22.758093702396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0.06501055</v>
      </c>
      <c r="D808" t="n">
        <v>23.818832666406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0.06949945</v>
      </c>
      <c r="D809" t="n">
        <v>25.105889234142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0.07376603</v>
      </c>
      <c r="D810" t="n">
        <v>26.279439515748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0.07740709</v>
      </c>
      <c r="D811" t="n">
        <v>27.385725648294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0.08176108</v>
      </c>
      <c r="D812" t="n">
        <v>28.770964603218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0.08553048000000001</v>
      </c>
      <c r="D813" t="n">
        <v>29.90941740153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0.08879776</v>
      </c>
      <c r="D814" t="n">
        <v>30.973901648454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0.09284737</v>
      </c>
      <c r="D815" t="n">
        <v>32.32386701946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0.09635344</v>
      </c>
      <c r="D816" t="n">
        <v>33.4235839698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0.09961486999999999</v>
      </c>
      <c r="D817" t="n">
        <v>34.53157136016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0.1032908</v>
      </c>
      <c r="D818" t="n">
        <v>35.8135210098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0.1064159</v>
      </c>
      <c r="D819" t="n">
        <v>36.91175997276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0.1094825</v>
      </c>
      <c r="D820" t="n">
        <v>38.1036152853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0.1129382</v>
      </c>
      <c r="D821" t="n">
        <v>39.377357388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0.1161105</v>
      </c>
      <c r="D822" t="n">
        <v>40.49018754552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0.1188847</v>
      </c>
      <c r="D823" t="n">
        <v>41.52653971776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0.1221599</v>
      </c>
      <c r="D824" t="n">
        <v>42.71286043926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0.1255525</v>
      </c>
      <c r="D825" t="n">
        <v>44.01276606323999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0.1285274</v>
      </c>
      <c r="D826" t="n">
        <v>45.12317483718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0.1315092</v>
      </c>
      <c r="D827" t="n">
        <v>46.15191694674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0.1344303</v>
      </c>
      <c r="D828" t="n">
        <v>47.27219993424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0.1376564</v>
      </c>
      <c r="D829" t="n">
        <v>48.35669675922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0.1408691</v>
      </c>
      <c r="D830" t="n">
        <v>49.49223131862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0.1443453</v>
      </c>
      <c r="D831" t="n">
        <v>50.81232562128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0.1476806</v>
      </c>
      <c r="D832" t="n">
        <v>51.89109917598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0.1499868</v>
      </c>
      <c r="D833" t="n">
        <v>52.76606770494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0.1533009</v>
      </c>
      <c r="D834" t="n">
        <v>53.97606767105999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0.1567063</v>
      </c>
      <c r="D835" t="n">
        <v>55.14358336164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0.1590968</v>
      </c>
      <c r="D836" t="n">
        <v>56.12191666758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0.1624246</v>
      </c>
      <c r="D837" t="n">
        <v>57.25732544082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0.1654976</v>
      </c>
      <c r="D838" t="n">
        <v>58.36528138464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0.1680354</v>
      </c>
      <c r="D839" t="n">
        <v>59.3924511672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0.1712956</v>
      </c>
      <c r="D840" t="n">
        <v>60.42940082369999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0.1741832</v>
      </c>
      <c r="D841" t="n">
        <v>61.49163349836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0.1768006</v>
      </c>
      <c r="D842" t="n">
        <v>62.48609887932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0.1797822</v>
      </c>
      <c r="D843" t="n">
        <v>63.44477809776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0.1828099</v>
      </c>
      <c r="D844" t="n">
        <v>64.63226234123999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0.1859139</v>
      </c>
      <c r="D845" t="n">
        <v>65.72968369416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0.1885605</v>
      </c>
      <c r="D846" t="n">
        <v>66.5921365002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0.1908852</v>
      </c>
      <c r="D847" t="n">
        <v>67.53282829776001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0.193498</v>
      </c>
      <c r="D848" t="n">
        <v>68.40930626063999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0.1963305</v>
      </c>
      <c r="D849" t="n">
        <v>69.44556409326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0.1994553</v>
      </c>
      <c r="D850" t="n">
        <v>70.57122443909999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0.2018364</v>
      </c>
      <c r="D851" t="n">
        <v>71.29251372707999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0.2041947</v>
      </c>
      <c r="D852" t="n">
        <v>72.26562690738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0.2073283</v>
      </c>
      <c r="D853" t="n">
        <v>73.29317404842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0.2092327</v>
      </c>
      <c r="D854" t="n">
        <v>73.93858283537999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0.2116244</v>
      </c>
      <c r="D855" t="n">
        <v>74.98298532186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0.2147627</v>
      </c>
      <c r="D856" t="n">
        <v>75.96820542006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0.216763</v>
      </c>
      <c r="D857" t="n">
        <v>76.66889722434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0.2195934</v>
      </c>
      <c r="D858" t="n">
        <v>77.62072109706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0.222265</v>
      </c>
      <c r="D859" t="n">
        <v>78.48556384014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0.2241597</v>
      </c>
      <c r="D860" t="n">
        <v>79.21562671277999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0.2267139</v>
      </c>
      <c r="D861" t="n">
        <v>80.00836253964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0.2288549</v>
      </c>
      <c r="D862" t="n">
        <v>80.81666440379999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0.2311739</v>
      </c>
      <c r="D863" t="n">
        <v>81.61348828086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0.2336327</v>
      </c>
      <c r="D864" t="n">
        <v>82.39770209538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0.2358112</v>
      </c>
      <c r="D865" t="n">
        <v>83.21537502846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0.2383247</v>
      </c>
      <c r="D866" t="n">
        <v>84.01405425137999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0.2398867</v>
      </c>
      <c r="D867" t="n">
        <v>84.62141272494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0.2417214</v>
      </c>
      <c r="D868" t="n">
        <v>85.24952591489999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0.2443693</v>
      </c>
      <c r="D869" t="n">
        <v>85.99134979349999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0.2462091</v>
      </c>
      <c r="D870" t="n">
        <v>86.67550071773999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0.2485189</v>
      </c>
      <c r="D871" t="n">
        <v>87.49946295882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0.250744</v>
      </c>
      <c r="D872" t="n">
        <v>88.14329941877999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0.252424</v>
      </c>
      <c r="D873" t="n">
        <v>88.66468305197999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0.2547896</v>
      </c>
      <c r="D874" t="n">
        <v>89.49933711666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0.2563099</v>
      </c>
      <c r="D875" t="n">
        <v>90.02509181891999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0.2577297</v>
      </c>
      <c r="D876" t="n">
        <v>90.48584652299999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0.2601561</v>
      </c>
      <c r="D877" t="n">
        <v>91.35892825955999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0.2618071</v>
      </c>
      <c r="D878" t="n">
        <v>91.91581503642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0.2631719</v>
      </c>
      <c r="D879" t="n">
        <v>92.3336452134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0.2649951</v>
      </c>
      <c r="D880" t="n">
        <v>93.02040620045999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0.2667696</v>
      </c>
      <c r="D881" t="n">
        <v>93.53531184642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0.268747</v>
      </c>
      <c r="D882" t="n">
        <v>94.02697849931999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0.2707888</v>
      </c>
      <c r="D883" t="n">
        <v>94.71417973793999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0.2723427</v>
      </c>
      <c r="D884" t="n">
        <v>95.22892815119999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0.2734244</v>
      </c>
      <c r="D885" t="n">
        <v>95.56833065741999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0.2749946</v>
      </c>
      <c r="D886" t="n">
        <v>96.03587781413999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0.2768817</v>
      </c>
      <c r="D887" t="n">
        <v>96.56364509496001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0.2780795</v>
      </c>
      <c r="D888" t="n">
        <v>97.05877086725999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0.2798392</v>
      </c>
      <c r="D889" t="n">
        <v>97.6220098452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0.2813801</v>
      </c>
      <c r="D890" t="n">
        <v>98.02594065149999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0.2819751</v>
      </c>
      <c r="D891" t="n">
        <v>98.24333058252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0.2837359</v>
      </c>
      <c r="D892" t="n">
        <v>98.6913494379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0.2852365</v>
      </c>
      <c r="D893" t="n">
        <v>99.15182112312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0.2861944</v>
      </c>
      <c r="D894" t="n">
        <v>99.44361356777999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0.287974</v>
      </c>
      <c r="D895" t="n">
        <v>99.86587770689999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0.2887478</v>
      </c>
      <c r="D896" t="n">
        <v>100.22424247674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0.2895103</v>
      </c>
      <c r="D897" t="n">
        <v>100.45226133828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0.2908782</v>
      </c>
      <c r="D898" t="n">
        <v>100.74908522934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0.2916346</v>
      </c>
      <c r="D899" t="n">
        <v>101.08565754696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0.2929705</v>
      </c>
      <c r="D900" t="n">
        <v>101.3751543942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0.2937886</v>
      </c>
      <c r="D901" t="n">
        <v>101.56581476622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0.2947783</v>
      </c>
      <c r="D902" t="n">
        <v>101.84493425526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0.2963573</v>
      </c>
      <c r="D903" t="n">
        <v>102.17461978062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0.2962143</v>
      </c>
      <c r="D904" t="n">
        <v>102.26911663332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0.296681</v>
      </c>
      <c r="D905" t="n">
        <v>102.3264122292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0.298297</v>
      </c>
      <c r="D906" t="n">
        <v>102.58767008352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0.2991021</v>
      </c>
      <c r="D907" t="n">
        <v>102.86012290608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0.2998509</v>
      </c>
      <c r="D908" t="n">
        <v>103.05304742898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0.3007447</v>
      </c>
      <c r="D909" t="n">
        <v>103.21568893386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0.3007225</v>
      </c>
      <c r="D910" t="n">
        <v>103.11248138958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0.3003421</v>
      </c>
      <c r="D911" t="n">
        <v>102.99138076404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0.3015764</v>
      </c>
      <c r="D912" t="n">
        <v>103.37836188528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0.3026087</v>
      </c>
      <c r="D913" t="n">
        <v>103.59993420612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0.3024595</v>
      </c>
      <c r="D914" t="n">
        <v>103.41546880248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0.3032822</v>
      </c>
      <c r="D915" t="n">
        <v>103.52345622084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0.3034633</v>
      </c>
      <c r="D916" t="n">
        <v>103.49452540404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0.3033151</v>
      </c>
      <c r="D917" t="n">
        <v>103.35150654012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0.3042893</v>
      </c>
      <c r="D918" t="n">
        <v>103.55757571674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0.3040807</v>
      </c>
      <c r="D919" t="n">
        <v>103.45543735482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0.3037885</v>
      </c>
      <c r="D920" t="n">
        <v>103.23682100874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0.3045014</v>
      </c>
      <c r="D921" t="n">
        <v>103.31770150962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0.3045591</v>
      </c>
      <c r="D922" t="n">
        <v>103.2245254116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0.3049503</v>
      </c>
      <c r="D923" t="n">
        <v>103.1498398791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0.3048959</v>
      </c>
      <c r="D924" t="n">
        <v>103.06578327768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0.3038506</v>
      </c>
      <c r="D925" t="n">
        <v>102.7088021556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0.3039208</v>
      </c>
      <c r="D926" t="n">
        <v>102.72078328734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0.3042166</v>
      </c>
      <c r="D927" t="n">
        <v>102.73685246928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0.3035474</v>
      </c>
      <c r="D928" t="n">
        <v>102.29427386532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0.3032037</v>
      </c>
      <c r="D929" t="n">
        <v>102.15254430954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0.3030241</v>
      </c>
      <c r="D930" t="n">
        <v>101.99776443966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0.3025158</v>
      </c>
      <c r="D931" t="n">
        <v>101.60370784692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0.3026654</v>
      </c>
      <c r="D932" t="n">
        <v>101.52553174848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0.3024114</v>
      </c>
      <c r="D933" t="n">
        <v>101.35270156464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0.3013096</v>
      </c>
      <c r="D934" t="n">
        <v>100.91531163978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0.3007677</v>
      </c>
      <c r="D935" t="n">
        <v>100.55700976302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0.3004408</v>
      </c>
      <c r="D936" t="n">
        <v>100.32050033568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0.2997958</v>
      </c>
      <c r="D937" t="n">
        <v>100.07490285828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0.2992736</v>
      </c>
      <c r="D938" t="n">
        <v>99.67411670598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0.298578</v>
      </c>
      <c r="D939" t="n">
        <v>99.37886514191999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0.2978644</v>
      </c>
      <c r="D940" t="n">
        <v>99.09323621910001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0.2965305</v>
      </c>
      <c r="D941" t="n">
        <v>98.5237393797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0.2953204</v>
      </c>
      <c r="D942" t="n">
        <v>98.13097209510001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0.2951782</v>
      </c>
      <c r="D943" t="n">
        <v>97.84782744894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0.2939916</v>
      </c>
      <c r="D944" t="n">
        <v>97.18575199578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0.2930053</v>
      </c>
      <c r="D945" t="n">
        <v>96.75229288842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0.292511</v>
      </c>
      <c r="D946" t="n">
        <v>96.50745012797999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0.2910061</v>
      </c>
      <c r="D947" t="n">
        <v>95.88691555415998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0.29002</v>
      </c>
      <c r="D948" t="n">
        <v>95.37163254971999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0.2888674</v>
      </c>
      <c r="D949" t="n">
        <v>94.93263885131999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0.2871787</v>
      </c>
      <c r="D950" t="n">
        <v>94.33858226418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0.2865833</v>
      </c>
      <c r="D951" t="n">
        <v>93.84801624018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0.2857785</v>
      </c>
      <c r="D952" t="n">
        <v>93.38666405184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0.2837198</v>
      </c>
      <c r="D953" t="n">
        <v>92.74908545333999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0.282428</v>
      </c>
      <c r="D954" t="n">
        <v>92.16046911762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0.2813686</v>
      </c>
      <c r="D955" t="n">
        <v>91.66754460311999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0.279696</v>
      </c>
      <c r="D956" t="n">
        <v>90.99122386734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0.2784941</v>
      </c>
      <c r="D957" t="n">
        <v>90.46097230985998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0.2767572</v>
      </c>
      <c r="D958" t="n">
        <v>89.95068930527999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0.2750629</v>
      </c>
      <c r="D959" t="n">
        <v>89.16534341532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0.2737332</v>
      </c>
      <c r="D960" t="n">
        <v>88.58716733087999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0.2724754</v>
      </c>
      <c r="D961" t="n">
        <v>88.00540634087999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0.2706995</v>
      </c>
      <c r="D962" t="n">
        <v>87.15546925776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0.2684455</v>
      </c>
      <c r="D963" t="n">
        <v>86.48311078601999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0.2674549</v>
      </c>
      <c r="D964" t="n">
        <v>85.96414853639999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0.2654319</v>
      </c>
      <c r="D965" t="n">
        <v>85.1727963573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0.2633874</v>
      </c>
      <c r="D966" t="n">
        <v>84.36543788934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0.262307</v>
      </c>
      <c r="D967" t="n">
        <v>83.77770205674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0.2598445</v>
      </c>
      <c r="D968" t="n">
        <v>82.94219893547999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0.2580841</v>
      </c>
      <c r="D969" t="n">
        <v>82.06348826826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0.2562668</v>
      </c>
      <c r="D970" t="n">
        <v>81.46864551761999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0.2544253</v>
      </c>
      <c r="D971" t="n">
        <v>80.72914868298001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0.2525075</v>
      </c>
      <c r="D972" t="n">
        <v>79.80625562706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0.2494022</v>
      </c>
      <c r="D973" t="n">
        <v>79.00811099532001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0.2483615</v>
      </c>
      <c r="D974" t="n">
        <v>78.26502925512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0.2465446</v>
      </c>
      <c r="D975" t="n">
        <v>77.42348839818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0.2436009</v>
      </c>
      <c r="D976" t="n">
        <v>76.53798527831999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0.2416778</v>
      </c>
      <c r="D977" t="n">
        <v>75.6553437936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0.2391855</v>
      </c>
      <c r="D978" t="n">
        <v>74.75572117727999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0.2369407</v>
      </c>
      <c r="D979" t="n">
        <v>73.88336271113999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0.2346565</v>
      </c>
      <c r="D980" t="n">
        <v>73.00669606901999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0.2326934</v>
      </c>
      <c r="D981" t="n">
        <v>72.08317408229999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0.2298069</v>
      </c>
      <c r="D982" t="n">
        <v>71.2133627859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0.2271812</v>
      </c>
      <c r="D983" t="n">
        <v>70.2422936307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0.2252808</v>
      </c>
      <c r="D984" t="n">
        <v>69.22575277866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0.2219135</v>
      </c>
      <c r="D985" t="n">
        <v>68.28056412587999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0.2199093</v>
      </c>
      <c r="D986" t="n">
        <v>67.21157044512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0.2171497</v>
      </c>
      <c r="D987" t="n">
        <v>66.27411764118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0.2140125</v>
      </c>
      <c r="D988" t="n">
        <v>65.35918055988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0.2120993</v>
      </c>
      <c r="D989" t="n">
        <v>64.29289128156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0.2086318</v>
      </c>
      <c r="D990" t="n">
        <v>63.33059571102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0.2059082</v>
      </c>
      <c r="D991" t="n">
        <v>62.1688661838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0.2032018</v>
      </c>
      <c r="D992" t="n">
        <v>61.05647627783999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0.2001727</v>
      </c>
      <c r="D993" t="n">
        <v>60.22565869104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0.1980204</v>
      </c>
      <c r="D994" t="n">
        <v>59.12597318724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0.19452</v>
      </c>
      <c r="D995" t="n">
        <v>57.96386630153999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0.191636</v>
      </c>
      <c r="D996" t="n">
        <v>56.90443236894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0.188988</v>
      </c>
      <c r="D997" t="n">
        <v>55.79672799743999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0.1857727</v>
      </c>
      <c r="D998" t="n">
        <v>54.70993557504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0.1835658</v>
      </c>
      <c r="D999" t="n">
        <v>53.70748277292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0.1802873</v>
      </c>
      <c r="D1000" t="n">
        <v>52.73877210822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0.1770308</v>
      </c>
      <c r="D1001" t="n">
        <v>51.3864765486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0.1735155</v>
      </c>
      <c r="D1002" t="n">
        <v>50.13072186677999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0.1699897</v>
      </c>
      <c r="D1003" t="n">
        <v>49.21106780448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0.1679167</v>
      </c>
      <c r="D1004" t="n">
        <v>48.0260992842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0.1646063</v>
      </c>
      <c r="D1005" t="n">
        <v>46.8542439711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0.1617342</v>
      </c>
      <c r="D1006" t="n">
        <v>45.78465280608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0.158895</v>
      </c>
      <c r="D1007" t="n">
        <v>44.62852076298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0.1548623</v>
      </c>
      <c r="D1008" t="n">
        <v>43.38641387952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0.1518636</v>
      </c>
      <c r="D1009" t="n">
        <v>42.17675982534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0.1487494</v>
      </c>
      <c r="D1010" t="n">
        <v>41.11034476086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0.1455064</v>
      </c>
      <c r="D1011" t="n">
        <v>39.91921271874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0.142461</v>
      </c>
      <c r="D1012" t="n">
        <v>38.74946432382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0.1393082</v>
      </c>
      <c r="D1013" t="n">
        <v>37.64540775096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0.1361421</v>
      </c>
      <c r="D1014" t="n">
        <v>36.40839520698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0.1323261</v>
      </c>
      <c r="D1015" t="n">
        <v>35.1476405253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0.1291903</v>
      </c>
      <c r="D1016" t="n">
        <v>33.96562797978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0.1262254</v>
      </c>
      <c r="D1017" t="n">
        <v>32.95091102706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0.1227367</v>
      </c>
      <c r="D1018" t="n">
        <v>31.80308087052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0.1194965</v>
      </c>
      <c r="D1019" t="n">
        <v>30.44488908465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0.1157417</v>
      </c>
      <c r="D1020" t="n">
        <v>29.182753899864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0.1122897</v>
      </c>
      <c r="D1021" t="n">
        <v>27.926804249496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0.1092429</v>
      </c>
      <c r="D1022" t="n">
        <v>26.81007786567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0.106032</v>
      </c>
      <c r="D1023" t="n">
        <v>25.776612485802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0.1025248</v>
      </c>
      <c r="D1024" t="n">
        <v>24.42470057397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0.09854389</v>
      </c>
      <c r="D1025" t="n">
        <v>23.076269794116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0.09545702</v>
      </c>
      <c r="D1026" t="n">
        <v>21.906993097296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0.09189078000000001</v>
      </c>
      <c r="D1027" t="n">
        <v>20.669556025026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0.08829017</v>
      </c>
      <c r="D1028" t="n">
        <v>19.48979505177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0.08539803</v>
      </c>
      <c r="D1029" t="n">
        <v>18.317175587748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0.08118863</v>
      </c>
      <c r="D1030" t="n">
        <v>16.895725942014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0.07775107000000001</v>
      </c>
      <c r="D1031" t="n">
        <v>15.590606481702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0.07467177999999999</v>
      </c>
      <c r="D1032" t="n">
        <v>14.620348647234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0.07121605</v>
      </c>
      <c r="D1033" t="n">
        <v>13.386191449086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0.06774825</v>
      </c>
      <c r="D1034" t="n">
        <v>11.957700923046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0.06362930999999999</v>
      </c>
      <c r="D1035" t="n">
        <v>10.729443095802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0.06071476</v>
      </c>
      <c r="D1036" t="n">
        <v>9.517833066833999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0.05720043</v>
      </c>
      <c r="D1037" t="n">
        <v>8.330276496312001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0.05307538</v>
      </c>
      <c r="D1038" t="n">
        <v>7.061565840012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0.05007813</v>
      </c>
      <c r="D1039" t="n">
        <v>5.771355184313999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0.04621564</v>
      </c>
      <c r="D1040" t="n">
        <v>4.521606791633999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0.04220856</v>
      </c>
      <c r="D1041" t="n">
        <v>3.0804332470812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0.03896647</v>
      </c>
      <c r="D1042" t="n">
        <v>1.9534773037932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0.03570541</v>
      </c>
      <c r="D1043" t="n">
        <v>0.9373339360187999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0.03156327</v>
      </c>
      <c r="D1044" t="n">
        <v>-0.5766795436013999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0.02754573</v>
      </c>
      <c r="D1045" t="n">
        <v>-1.8958449154698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0.02476119</v>
      </c>
      <c r="D1046" t="n">
        <v>-2.995587966438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0.02086612</v>
      </c>
      <c r="D1047" t="n">
        <v>-4.329034469982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0.01699555</v>
      </c>
      <c r="D1048" t="n">
        <v>-5.586946384446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0.01411448</v>
      </c>
      <c r="D1049" t="n">
        <v>-6.718307987988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0.01018729</v>
      </c>
      <c r="D1050" t="n">
        <v>-8.028109838105999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0.006401985</v>
      </c>
      <c r="D1051" t="n">
        <v>-9.46998401157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0.002974534</v>
      </c>
      <c r="D1052" t="n">
        <v>-10.640936808972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-0.0004629949</v>
      </c>
      <c r="D1053" t="n">
        <v>-11.71970092971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-0.004170726</v>
      </c>
      <c r="D1054" t="n">
        <v>-13.103697746304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-0.008147592</v>
      </c>
      <c r="D1055" t="n">
        <v>-14.411949282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-0.01109576</v>
      </c>
      <c r="D1056" t="n">
        <v>-15.449373781254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-0.01468319</v>
      </c>
      <c r="D1057" t="n">
        <v>-16.73968506588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-0.01918343</v>
      </c>
      <c r="D1058" t="n">
        <v>-18.199681880346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-0.02246331</v>
      </c>
      <c r="D1059" t="n">
        <v>-19.314238452912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-0.02549145</v>
      </c>
      <c r="D1060" t="n">
        <v>-20.435150371212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-0.02928393</v>
      </c>
      <c r="D1061" t="n">
        <v>-21.763612598166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-0.03286398</v>
      </c>
      <c r="D1062" t="n">
        <v>-22.941577973988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-0.03606155</v>
      </c>
      <c r="D1063" t="n">
        <v>-24.119445865536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-0.03978104</v>
      </c>
      <c r="D1064" t="n">
        <v>-25.451062180452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-0.04378343</v>
      </c>
      <c r="D1065" t="n">
        <v>-26.692033843818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-0.04667762</v>
      </c>
      <c r="D1066" t="n">
        <v>-27.76190173839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-0.04997839</v>
      </c>
      <c r="D1067" t="n">
        <v>-28.918634410404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-0.05423186</v>
      </c>
      <c r="D1068" t="n">
        <v>-30.327307326936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-0.05751324</v>
      </c>
      <c r="D1069" t="n">
        <v>-31.51959031242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-0.06090748</v>
      </c>
      <c r="D1070" t="n">
        <v>-32.54364688752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-0.06479809</v>
      </c>
      <c r="D1071" t="n">
        <v>-33.88943301336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-0.06816156</v>
      </c>
      <c r="D1072" t="n">
        <v>-35.06996757149999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-0.07149841</v>
      </c>
      <c r="D1073" t="n">
        <v>-36.11575370574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-0.07511182</v>
      </c>
      <c r="D1074" t="n">
        <v>-37.43295492672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-0.07865283000000001</v>
      </c>
      <c r="D1075" t="n">
        <v>-38.6177662143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-0.08180425</v>
      </c>
      <c r="D1076" t="n">
        <v>-39.66106807188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-0.0850731</v>
      </c>
      <c r="D1077" t="n">
        <v>-40.83182275607999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-0.0889351</v>
      </c>
      <c r="D1078" t="n">
        <v>-42.07804913627999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-0.0925431</v>
      </c>
      <c r="D1079" t="n">
        <v>-43.25594218506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-0.09585787</v>
      </c>
      <c r="D1080" t="n">
        <v>-44.36433838044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-0.09908781999999999</v>
      </c>
      <c r="D1081" t="n">
        <v>-45.47962136808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-0.1022402</v>
      </c>
      <c r="D1082" t="n">
        <v>-46.59342636834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-0.1058544</v>
      </c>
      <c r="D1083" t="n">
        <v>-47.72914960697999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-0.1092379</v>
      </c>
      <c r="D1084" t="n">
        <v>-48.81914957645999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-0.1125551</v>
      </c>
      <c r="D1085" t="n">
        <v>-49.97936966976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-0.1161466</v>
      </c>
      <c r="D1086" t="n">
        <v>-51.21072183654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-0.1191401</v>
      </c>
      <c r="D1087" t="n">
        <v>-52.16660231292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-0.1219886</v>
      </c>
      <c r="D1088" t="n">
        <v>-53.0977972554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-0.1255037</v>
      </c>
      <c r="D1089" t="n">
        <v>-54.345910428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-0.1291387</v>
      </c>
      <c r="D1090" t="n">
        <v>-55.50207391764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-0.1321588</v>
      </c>
      <c r="D1091" t="n">
        <v>-56.51572168799999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-0.1353176</v>
      </c>
      <c r="D1092" t="n">
        <v>-57.6139920975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-0.1385497</v>
      </c>
      <c r="D1093" t="n">
        <v>-58.57663357997999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-0.141265</v>
      </c>
      <c r="D1094" t="n">
        <v>-59.56528135103999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-0.1446864</v>
      </c>
      <c r="D1095" t="n">
        <v>-60.7308159096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-0.1482134</v>
      </c>
      <c r="D1096" t="n">
        <v>-61.81562719997999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-0.151019</v>
      </c>
      <c r="D1097" t="n">
        <v>-62.83826868078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-0.1538704</v>
      </c>
      <c r="D1098" t="n">
        <v>-63.77172777414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-0.1566221</v>
      </c>
      <c r="D1099" t="n">
        <v>-64.63402334748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-0.1597306</v>
      </c>
      <c r="D1100" t="n">
        <v>-65.64836294171999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-0.1629559</v>
      </c>
      <c r="D1101" t="n">
        <v>-66.71899184256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-0.1658374</v>
      </c>
      <c r="D1102" t="n">
        <v>-67.75304841738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-0.1690292</v>
      </c>
      <c r="D1103" t="n">
        <v>-68.82056411076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-0.1716843</v>
      </c>
      <c r="D1104" t="n">
        <v>-69.66556408709999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-0.1738382</v>
      </c>
      <c r="D1105" t="n">
        <v>-70.37229362706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-0.1770894</v>
      </c>
      <c r="D1106" t="n">
        <v>-71.42374013849999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-0.1805334</v>
      </c>
      <c r="D1107" t="n">
        <v>-72.56024954064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-0.1829972</v>
      </c>
      <c r="D1108" t="n">
        <v>-73.46024951544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-0.1856345</v>
      </c>
      <c r="D1109" t="n">
        <v>-74.26958911542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-0.188255</v>
      </c>
      <c r="D1110" t="n">
        <v>-75.05056393632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-0.1906483</v>
      </c>
      <c r="D1111" t="n">
        <v>-75.91751359758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-0.1936021</v>
      </c>
      <c r="D1112" t="n">
        <v>-76.87053243881999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-0.1963982</v>
      </c>
      <c r="D1113" t="n">
        <v>-77.7988971927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-0.1988895</v>
      </c>
      <c r="D1114" t="n">
        <v>-78.66568962126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-0.2009737</v>
      </c>
      <c r="D1115" t="n">
        <v>-79.2794002959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-0.2030064</v>
      </c>
      <c r="D1116" t="n">
        <v>-79.93392857946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-0.2061004</v>
      </c>
      <c r="D1117" t="n">
        <v>-80.99638137989999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-0.2087688</v>
      </c>
      <c r="D1118" t="n">
        <v>-81.82012349519999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-0.2106322</v>
      </c>
      <c r="D1119" t="n">
        <v>-82.44282788028001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-0.2133998</v>
      </c>
      <c r="D1120" t="n">
        <v>-83.3580165339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-0.2157987</v>
      </c>
      <c r="D1121" t="n">
        <v>-84.01128695586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-0.2176134</v>
      </c>
      <c r="D1122" t="n">
        <v>-84.60811083852001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-0.2203775</v>
      </c>
      <c r="D1123" t="n">
        <v>-85.52634980651999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-0.2226353</v>
      </c>
      <c r="D1124" t="n">
        <v>-86.17216739849999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-0.224417</v>
      </c>
      <c r="D1125" t="n">
        <v>-86.7930793308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-0.2268136</v>
      </c>
      <c r="D1126" t="n">
        <v>-87.60955729536001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-0.2288463</v>
      </c>
      <c r="D1127" t="n">
        <v>-88.16933715389999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-0.2309758</v>
      </c>
      <c r="D1128" t="n">
        <v>-88.8451232985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-0.2333799</v>
      </c>
      <c r="D1129" t="n">
        <v>-89.65204151489999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-0.2352092</v>
      </c>
      <c r="D1130" t="n">
        <v>-90.12619244502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-0.2373044</v>
      </c>
      <c r="D1131" t="n">
        <v>-90.72666412632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-0.2394122</v>
      </c>
      <c r="D1132" t="n">
        <v>-91.44521756531999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-0.2408807</v>
      </c>
      <c r="D1133" t="n">
        <v>-91.85270183064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-0.2428282</v>
      </c>
      <c r="D1134" t="n">
        <v>-92.43883388969999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-0.2451924</v>
      </c>
      <c r="D1135" t="n">
        <v>-93.22329927653999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-0.2469057</v>
      </c>
      <c r="D1136" t="n">
        <v>-93.71606655833999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-0.2485534</v>
      </c>
      <c r="D1137" t="n">
        <v>-94.24389673224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-0.2506874</v>
      </c>
      <c r="D1138" t="n">
        <v>-94.82729294232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-0.252007</v>
      </c>
      <c r="D1139" t="n">
        <v>-95.14565771327999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-0.2531992</v>
      </c>
      <c r="D1140" t="n">
        <v>-95.59097216622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-0.2554585</v>
      </c>
      <c r="D1141" t="n">
        <v>-96.23792183363999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-0.2571697</v>
      </c>
      <c r="D1142" t="n">
        <v>-96.7183935183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-0.2584586</v>
      </c>
      <c r="D1143" t="n">
        <v>-97.13043753191999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-0.2601122</v>
      </c>
      <c r="D1144" t="n">
        <v>-97.52424255234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-0.2614763</v>
      </c>
      <c r="D1145" t="n">
        <v>-97.88468279381999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-0.2630875</v>
      </c>
      <c r="D1146" t="n">
        <v>-98.40735573515998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-0.2645777</v>
      </c>
      <c r="D1147" t="n">
        <v>-98.84147521985999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-0.2656728</v>
      </c>
      <c r="D1148" t="n">
        <v>-99.08572049604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-0.2670641</v>
      </c>
      <c r="D1149" t="n">
        <v>-99.4154060214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-0.2680688</v>
      </c>
      <c r="D1150" t="n">
        <v>-99.72870789942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-0.2694542</v>
      </c>
      <c r="D1151" t="n">
        <v>-100.15040600082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-0.2712357</v>
      </c>
      <c r="D1152" t="n">
        <v>-100.66716699264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-0.2719676</v>
      </c>
      <c r="D1153" t="n">
        <v>-100.84930535232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-0.2728625</v>
      </c>
      <c r="D1154" t="n">
        <v>-101.0207518884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-0.2741385</v>
      </c>
      <c r="D1155" t="n">
        <v>-101.35166382882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-0.2751291</v>
      </c>
      <c r="D1156" t="n">
        <v>-101.5426072197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-0.2763248</v>
      </c>
      <c r="D1157" t="n">
        <v>-101.86606633014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-0.2773556</v>
      </c>
      <c r="D1158" t="n">
        <v>-102.14801600778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-0.2778343</v>
      </c>
      <c r="D1159" t="n">
        <v>-102.11895940482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-0.2787016</v>
      </c>
      <c r="D1160" t="n">
        <v>-102.36474556146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-0.2800103</v>
      </c>
      <c r="D1161" t="n">
        <v>-102.66845624478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-0.2804873</v>
      </c>
      <c r="D1162" t="n">
        <v>-102.68248140162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-0.2812839</v>
      </c>
      <c r="D1163" t="n">
        <v>-102.94848768348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-0.2823435</v>
      </c>
      <c r="D1164" t="n">
        <v>-103.1356889361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-0.2822374</v>
      </c>
      <c r="D1165" t="n">
        <v>-103.0028273046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-0.2827065</v>
      </c>
      <c r="D1166" t="n">
        <v>-103.12521723828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-0.2837838</v>
      </c>
      <c r="D1167" t="n">
        <v>-103.30641220176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-0.2842067</v>
      </c>
      <c r="D1168" t="n">
        <v>-103.36465119384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-0.2847535</v>
      </c>
      <c r="D1169" t="n">
        <v>-103.46763861234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-0.2852422</v>
      </c>
      <c r="D1170" t="n">
        <v>-103.48735559292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-0.2853957</v>
      </c>
      <c r="D1171" t="n">
        <v>-103.41094050072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-0.2856658</v>
      </c>
      <c r="D1172" t="n">
        <v>-103.31185245318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-0.2860334</v>
      </c>
      <c r="D1173" t="n">
        <v>-103.3099027677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-0.2866261</v>
      </c>
      <c r="D1174" t="n">
        <v>-103.43952540558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-0.2868595</v>
      </c>
      <c r="D1175" t="n">
        <v>-103.40556314238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-0.2866061</v>
      </c>
      <c r="D1176" t="n">
        <v>-103.20490277064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-0.2867629</v>
      </c>
      <c r="D1177" t="n">
        <v>-103.12480843326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-0.2867268</v>
      </c>
      <c r="D1178" t="n">
        <v>-102.97273296582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-0.2866857</v>
      </c>
      <c r="D1179" t="n">
        <v>-102.9127329675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-0.2875339</v>
      </c>
      <c r="D1180" t="n">
        <v>-103.13311031982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-0.2875228</v>
      </c>
      <c r="D1181" t="n">
        <v>-102.8921354838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-0.2865033</v>
      </c>
      <c r="D1182" t="n">
        <v>-102.38031159876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-0.286446</v>
      </c>
      <c r="D1183" t="n">
        <v>-102.25779587892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-0.2867693</v>
      </c>
      <c r="D1184" t="n">
        <v>-102.1944939939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-0.2867559</v>
      </c>
      <c r="D1185" t="n">
        <v>-102.11946254946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-0.2868901</v>
      </c>
      <c r="D1186" t="n">
        <v>-101.98399085514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-0.286181</v>
      </c>
      <c r="D1187" t="n">
        <v>-101.58094055196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-0.2852631</v>
      </c>
      <c r="D1188" t="n">
        <v>-101.22823615932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-0.2852324</v>
      </c>
      <c r="D1189" t="n">
        <v>-101.00414811528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-0.2848952</v>
      </c>
      <c r="D1190" t="n">
        <v>-100.84933679886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-0.2847738</v>
      </c>
      <c r="D1191" t="n">
        <v>-100.71125504172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-0.2844079</v>
      </c>
      <c r="D1192" t="n">
        <v>-100.28572046244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-0.2831601</v>
      </c>
      <c r="D1193" t="n">
        <v>-99.75880223819999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-0.2826999</v>
      </c>
      <c r="D1194" t="n">
        <v>-99.49735570464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-0.2825399</v>
      </c>
      <c r="D1195" t="n">
        <v>-99.33993432539999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-0.281899</v>
      </c>
      <c r="D1196" t="n">
        <v>-98.9551859085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-0.2810968</v>
      </c>
      <c r="D1197" t="n">
        <v>-98.44572051396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-0.2804238</v>
      </c>
      <c r="D1198" t="n">
        <v>-98.08883373149999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-0.2798158</v>
      </c>
      <c r="D1199" t="n">
        <v>-97.61304758129999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-0.2787826</v>
      </c>
      <c r="D1200" t="n">
        <v>-97.09628658947999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-0.2781224</v>
      </c>
      <c r="D1201" t="n">
        <v>-96.86616080975999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-0.277826</v>
      </c>
      <c r="D1202" t="n">
        <v>-96.43911679656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-0.2766161</v>
      </c>
      <c r="D1203" t="n">
        <v>-95.74974574667999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-0.2749583</v>
      </c>
      <c r="D1204" t="n">
        <v>-95.29949418695999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-0.2744535</v>
      </c>
      <c r="D1205" t="n">
        <v>-94.91474577005999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-0.274097</v>
      </c>
      <c r="D1206" t="n">
        <v>-94.43188414836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-0.272611</v>
      </c>
      <c r="D1207" t="n">
        <v>-93.93785900495999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-0.2719297</v>
      </c>
      <c r="D1208" t="n">
        <v>-93.29634958896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-0.2709686</v>
      </c>
      <c r="D1209" t="n">
        <v>-92.69678985731998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-0.2694159</v>
      </c>
      <c r="D1210" t="n">
        <v>-92.23943137956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-0.2690103</v>
      </c>
      <c r="D1211" t="n">
        <v>-91.63807919513999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-0.2678856</v>
      </c>
      <c r="D1212" t="n">
        <v>-91.06386537473999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-0.2671585</v>
      </c>
      <c r="D1213" t="n">
        <v>-90.56436853337999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-0.2661196</v>
      </c>
      <c r="D1214" t="n">
        <v>-89.85009182381999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-0.2645144</v>
      </c>
      <c r="D1215" t="n">
        <v>-89.12521763028001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-0.2643515</v>
      </c>
      <c r="D1216" t="n">
        <v>-88.54141261518001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-0.2623565</v>
      </c>
      <c r="D1217" t="n">
        <v>-87.94002898421999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-0.2607959</v>
      </c>
      <c r="D1218" t="n">
        <v>-87.29512334190001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-0.2610409</v>
      </c>
      <c r="D1219" t="n">
        <v>-86.61267053082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-0.2596899</v>
      </c>
      <c r="D1220" t="n">
        <v>-85.88858250078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-0.2577498</v>
      </c>
      <c r="D1221" t="n">
        <v>-85.20411711113999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-0.2570659</v>
      </c>
      <c r="D1222" t="n">
        <v>-84.556601406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-0.2569601</v>
      </c>
      <c r="D1223" t="n">
        <v>-83.82823664652001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-0.2545923</v>
      </c>
      <c r="D1224" t="n">
        <v>-83.08968320807999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-0.2529677</v>
      </c>
      <c r="D1225" t="n">
        <v>-82.31590964484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-0.2540822</v>
      </c>
      <c r="D1226" t="n">
        <v>-81.49068954216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-0.2525712</v>
      </c>
      <c r="D1227" t="n">
        <v>-80.76553232976001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-0.2508405</v>
      </c>
      <c r="D1228" t="n">
        <v>-79.94682166086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-0.2501107</v>
      </c>
      <c r="D1229" t="n">
        <v>-79.1718531291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-0.2487707</v>
      </c>
      <c r="D1230" t="n">
        <v>-78.51568962546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-0.248236</v>
      </c>
      <c r="D1231" t="n">
        <v>-77.55600411773999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-0.2463757</v>
      </c>
      <c r="D1232" t="n">
        <v>-76.56701043474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-0.2457034</v>
      </c>
      <c r="D1233" t="n">
        <v>-75.86062680671999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-0.2452772</v>
      </c>
      <c r="D1234" t="n">
        <v>-75.08848846356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-0.243564</v>
      </c>
      <c r="D1235" t="n">
        <v>-74.0910356613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-0.2422949</v>
      </c>
      <c r="D1236" t="n">
        <v>-73.2199665033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-0.2411136</v>
      </c>
      <c r="D1237" t="n">
        <v>-72.36801684162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-0.2410111</v>
      </c>
      <c r="D1238" t="n">
        <v>-71.27553259548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-0.2421581</v>
      </c>
      <c r="D1239" t="n">
        <v>-70.33440054636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-0.2425588</v>
      </c>
      <c r="D1240" t="n">
        <v>-69.69018672791999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-0.2399182</v>
      </c>
      <c r="D1241" t="n">
        <v>-68.73342574841999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-0.2415943</v>
      </c>
      <c r="D1242" t="n">
        <v>-67.3424509446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-0.2459073</v>
      </c>
      <c r="D1243" t="n">
        <v>-66.3795578898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-0.2459947</v>
      </c>
      <c r="D1244" t="n">
        <v>-65.66166482813999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-0.2479402</v>
      </c>
      <c r="D1245" t="n">
        <v>-64.59820573841999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-0.2512723</v>
      </c>
      <c r="D1246" t="n">
        <v>-63.58801708746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-0.2543182</v>
      </c>
      <c r="D1247" t="n">
        <v>-62.5828598829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-0.2569232</v>
      </c>
      <c r="D1248" t="n">
        <v>-61.34798570364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-0.2587182</v>
      </c>
      <c r="D1249" t="n">
        <v>-60.2595895077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-0.2628463</v>
      </c>
      <c r="D1250" t="n">
        <v>-59.4463819833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-0.2654516</v>
      </c>
      <c r="D1251" t="n">
        <v>-58.51122477678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-0.2643134</v>
      </c>
      <c r="D1252" t="n">
        <v>-57.18399210954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-0.2651834</v>
      </c>
      <c r="D1253" t="n">
        <v>-55.88352044784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-0.2671616</v>
      </c>
      <c r="D1254" t="n">
        <v>-55.06754562791999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-0.2703008</v>
      </c>
      <c r="D1255" t="n">
        <v>-53.97333182207999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-0.2729163</v>
      </c>
      <c r="D1256" t="n">
        <v>-52.75179097578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-0.2718869</v>
      </c>
      <c r="D1257" t="n">
        <v>-51.9602186709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-0.2719966</v>
      </c>
      <c r="D1258" t="n">
        <v>-50.78622499308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-0.2687652</v>
      </c>
      <c r="D1259" t="n">
        <v>-49.41458981136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-0.2661213</v>
      </c>
      <c r="D1260" t="n">
        <v>-48.26499864858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-0.2661004</v>
      </c>
      <c r="D1261" t="n">
        <v>-47.3194955304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-0.2608254</v>
      </c>
      <c r="D1262" t="n">
        <v>-46.34537606081999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-0.2554494</v>
      </c>
      <c r="D1263" t="n">
        <v>-45.07559622216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-0.2514997</v>
      </c>
      <c r="D1264" t="n">
        <v>-43.90984153781999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-0.2503946</v>
      </c>
      <c r="D1265" t="n">
        <v>-42.70336358418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-0.2501843</v>
      </c>
      <c r="D1266" t="n">
        <v>-41.35949569728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-0.2450608</v>
      </c>
      <c r="D1267" t="n">
        <v>-40.51452716748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-0.2406504</v>
      </c>
      <c r="D1268" t="n">
        <v>-39.70830077496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-0.2377819</v>
      </c>
      <c r="D1269" t="n">
        <v>-38.18782911941999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-0.2309984</v>
      </c>
      <c r="D1270" t="n">
        <v>-36.83484173591999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-0.2261975</v>
      </c>
      <c r="D1271" t="n">
        <v>-35.6614769889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-0.2258041</v>
      </c>
      <c r="D1272" t="n">
        <v>-34.48716884568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-0.2230761</v>
      </c>
      <c r="D1273" t="n">
        <v>-33.70996760958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-0.219738</v>
      </c>
      <c r="D1274" t="n">
        <v>-32.53587959214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-0.213895</v>
      </c>
      <c r="D1275" t="n">
        <v>-31.22400855969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-0.2038997</v>
      </c>
      <c r="D1276" t="n">
        <v>-30.035624945166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-0.1966038</v>
      </c>
      <c r="D1277" t="n">
        <v>-28.590845111406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-0.1893993</v>
      </c>
      <c r="D1278" t="n">
        <v>-27.398942629056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-0.1802878</v>
      </c>
      <c r="D1279" t="n">
        <v>-26.468637623658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-0.1745717</v>
      </c>
      <c r="D1280" t="n">
        <v>-25.281357782688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-0.1697828</v>
      </c>
      <c r="D1281" t="n">
        <v>-23.91165027387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-0.164475</v>
      </c>
      <c r="D1282" t="n">
        <v>-22.741977350646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-0.1599825</v>
      </c>
      <c r="D1283" t="n">
        <v>-21.55576983669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-0.1539602</v>
      </c>
      <c r="D1284" t="n">
        <v>-20.293266727386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-0.1482595</v>
      </c>
      <c r="D1285" t="n">
        <v>-19.081357956288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-0.1420742</v>
      </c>
      <c r="D1286" t="n">
        <v>-17.850018368124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-0.1356706</v>
      </c>
      <c r="D1287" t="n">
        <v>-16.617207081888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-0.1283993</v>
      </c>
      <c r="D1288" t="n">
        <v>-15.380999569332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-0.1204597</v>
      </c>
      <c r="D1289" t="n">
        <v>-14.290965008658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-0.1154154</v>
      </c>
      <c r="D1290" t="n">
        <v>-13.051770074802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-0.1079651</v>
      </c>
      <c r="D1291" t="n">
        <v>-11.630326718376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-0.1014034</v>
      </c>
      <c r="D1292" t="n">
        <v>-10.44410348115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-0.09587344</v>
      </c>
      <c r="D1293" t="n">
        <v>-9.282902255802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-0.08843788</v>
      </c>
      <c r="D1294" t="n">
        <v>-7.947370846656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-0.08291931</v>
      </c>
      <c r="D1295" t="n">
        <v>-6.799524966846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-0.07377346</v>
      </c>
      <c r="D1296" t="n">
        <v>-5.695490406564001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-0.06398825</v>
      </c>
      <c r="D1297" t="n">
        <v>-4.256905541184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-0.05719149</v>
      </c>
      <c r="D1298" t="n">
        <v>-2.972488910481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-0.05034918</v>
      </c>
      <c r="D1299" t="n">
        <v>-1.7969115849066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-0.04378234</v>
      </c>
      <c r="D1300" t="n">
        <v>-0.5414581609397999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-0.03648163</v>
      </c>
      <c r="D1301" t="n">
        <v>0.5646153929958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-0.02997836</v>
      </c>
      <c r="D1302" t="n">
        <v>1.8322326531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-0.02379952</v>
      </c>
      <c r="D1303" t="n">
        <v>3.206122551738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-0.01745647</v>
      </c>
      <c r="D1304" t="n">
        <v>4.386471575292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-0.01068842</v>
      </c>
      <c r="D1305" t="n">
        <v>5.640087892392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-0.003730279</v>
      </c>
      <c r="D1306" t="n">
        <v>6.94295578044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0.001056854</v>
      </c>
      <c r="D1307" t="n">
        <v>7.974358267284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0.007181496</v>
      </c>
      <c r="D1308" t="n">
        <v>9.245638105902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0.01366908</v>
      </c>
      <c r="D1309" t="n">
        <v>10.724971397814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0.01796728</v>
      </c>
      <c r="D1310" t="n">
        <v>11.843449353918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0.02325692</v>
      </c>
      <c r="D1311" t="n">
        <v>13.09312856421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0.02836085</v>
      </c>
      <c r="D1312" t="n">
        <v>14.406078212982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0.03313565</v>
      </c>
      <c r="D1313" t="n">
        <v>15.459021579726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0.03810789</v>
      </c>
      <c r="D1314" t="n">
        <v>16.683952363038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0.04286237</v>
      </c>
      <c r="D1315" t="n">
        <v>18.055521507024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0.04816429</v>
      </c>
      <c r="D1316" t="n">
        <v>19.34514096777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0.05253738</v>
      </c>
      <c r="D1317" t="n">
        <v>20.579317033842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0.05639503</v>
      </c>
      <c r="D1318" t="n">
        <v>21.637128324978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0.0604119</v>
      </c>
      <c r="D1319" t="n">
        <v>22.754027664774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0.0649448</v>
      </c>
      <c r="D1320" t="n">
        <v>24.138738317826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0.06947903</v>
      </c>
      <c r="D1321" t="n">
        <v>25.313735140272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0.07350453999999999</v>
      </c>
      <c r="D1322" t="n">
        <v>26.586942651792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0.07811315000000001</v>
      </c>
      <c r="D1323" t="n">
        <v>27.999942612228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0.08142698</v>
      </c>
      <c r="D1324" t="n">
        <v>28.929128120802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0.08478967</v>
      </c>
      <c r="D1325" t="n">
        <v>30.035514882276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0.08921286</v>
      </c>
      <c r="D1326" t="n">
        <v>31.377178366722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0.09241876</v>
      </c>
      <c r="D1327" t="n">
        <v>32.47172865053999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0.09625481</v>
      </c>
      <c r="D1328" t="n">
        <v>33.772011633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0.1005741</v>
      </c>
      <c r="D1329" t="n">
        <v>35.0977977594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0.1038051</v>
      </c>
      <c r="D1330" t="n">
        <v>36.14663420802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0.1067261</v>
      </c>
      <c r="D1331" t="n">
        <v>37.1962253736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0.109862</v>
      </c>
      <c r="D1332" t="n">
        <v>38.26537628706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0.1132419</v>
      </c>
      <c r="D1333" t="n">
        <v>39.51276618924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0.1169421</v>
      </c>
      <c r="D1334" t="n">
        <v>40.90861520676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0.1203126</v>
      </c>
      <c r="D1335" t="n">
        <v>42.06443278446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0.1229391</v>
      </c>
      <c r="D1336" t="n">
        <v>43.12902394962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0.125949</v>
      </c>
      <c r="D1337" t="n">
        <v>44.18213712767999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0.1289866</v>
      </c>
      <c r="D1338" t="n">
        <v>45.23339495988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0.1322266</v>
      </c>
      <c r="D1339" t="n">
        <v>46.56440121192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0.1359552</v>
      </c>
      <c r="D1340" t="n">
        <v>47.82223136538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0.1386568</v>
      </c>
      <c r="D1341" t="n">
        <v>48.7630489491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0.1412644</v>
      </c>
      <c r="D1342" t="n">
        <v>49.78075332312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0.1446672</v>
      </c>
      <c r="D1343" t="n">
        <v>50.91097341726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0.1478636</v>
      </c>
      <c r="D1344" t="n">
        <v>52.04660231627999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0.151179</v>
      </c>
      <c r="D1345" t="n">
        <v>53.3397783807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0.15431</v>
      </c>
      <c r="D1346" t="n">
        <v>54.47657080169999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0.1566376</v>
      </c>
      <c r="D1347" t="n">
        <v>55.22823744732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0.1597921</v>
      </c>
      <c r="D1348" t="n">
        <v>56.33531288802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0.1633864</v>
      </c>
      <c r="D1349" t="n">
        <v>57.63289146804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0.1658583</v>
      </c>
      <c r="D1350" t="n">
        <v>58.57317446058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0.1687725</v>
      </c>
      <c r="D1351" t="n">
        <v>59.68468386342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0.1719151</v>
      </c>
      <c r="D1352" t="n">
        <v>60.69248257734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0.1741356</v>
      </c>
      <c r="D1353" t="n">
        <v>61.4971680894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0.1772984</v>
      </c>
      <c r="D1354" t="n">
        <v>62.73056428128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0.1805705</v>
      </c>
      <c r="D1355" t="n">
        <v>63.85468374666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0.1827923</v>
      </c>
      <c r="D1356" t="n">
        <v>64.70487240210001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0.1857746</v>
      </c>
      <c r="D1357" t="n">
        <v>65.76213652343999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0.1885225</v>
      </c>
      <c r="D1358" t="n">
        <v>66.62748241115999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0.1909673</v>
      </c>
      <c r="D1359" t="n">
        <v>67.53685345487999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0.194257</v>
      </c>
      <c r="D1360" t="n">
        <v>68.7136773213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0.1967527</v>
      </c>
      <c r="D1361" t="n">
        <v>69.50128736213999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0.199273</v>
      </c>
      <c r="D1362" t="n">
        <v>70.42606721046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0.2022728</v>
      </c>
      <c r="D1363" t="n">
        <v>71.58767095152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0.204385</v>
      </c>
      <c r="D1364" t="n">
        <v>72.30616149743999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0.2069501</v>
      </c>
      <c r="D1365" t="n">
        <v>73.17323694485999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0.2097773</v>
      </c>
      <c r="D1366" t="n">
        <v>74.20204194749999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0.2117237</v>
      </c>
      <c r="D1367" t="n">
        <v>74.92647588948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0.2144862</v>
      </c>
      <c r="D1368" t="n">
        <v>75.91166454114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0.2177896</v>
      </c>
      <c r="D1369" t="n">
        <v>77.01292237194001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0.2195456</v>
      </c>
      <c r="D1370" t="n">
        <v>77.61024939924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0.2214064</v>
      </c>
      <c r="D1371" t="n">
        <v>78.29927453718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0.2245783</v>
      </c>
      <c r="D1372" t="n">
        <v>79.34848834428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0.22707</v>
      </c>
      <c r="D1373" t="n">
        <v>80.15946316434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0.2289308</v>
      </c>
      <c r="D1374" t="n">
        <v>80.80638138521999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0.2313237</v>
      </c>
      <c r="D1375" t="n">
        <v>81.70128702053999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0.2335975</v>
      </c>
      <c r="D1376" t="n">
        <v>82.52534360124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0.2353892</v>
      </c>
      <c r="D1377" t="n">
        <v>83.00899138644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0.2376386</v>
      </c>
      <c r="D1378" t="n">
        <v>83.8685511108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0.2405005</v>
      </c>
      <c r="D1379" t="n">
        <v>84.87109825254001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0.2424703</v>
      </c>
      <c r="D1380" t="n">
        <v>85.37587811262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0.2443086</v>
      </c>
      <c r="D1381" t="n">
        <v>86.05402274772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0.2467546</v>
      </c>
      <c r="D1382" t="n">
        <v>86.798739708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0.2485021</v>
      </c>
      <c r="D1383" t="n">
        <v>87.4282994388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0.2506657</v>
      </c>
      <c r="D1384" t="n">
        <v>88.22411702657999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0.2529069</v>
      </c>
      <c r="D1385" t="n">
        <v>88.84128682062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0.2545004</v>
      </c>
      <c r="D1386" t="n">
        <v>89.4639912057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0.2560601</v>
      </c>
      <c r="D1387" t="n">
        <v>89.96980880160001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0.2576023</v>
      </c>
      <c r="D1388" t="n">
        <v>90.44399117825999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0.2602156</v>
      </c>
      <c r="D1389" t="n">
        <v>91.40490310104001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0.2623609</v>
      </c>
      <c r="D1390" t="n">
        <v>92.01377100852001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0.2637607</v>
      </c>
      <c r="D1391" t="n">
        <v>92.34534332627999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0.2658202</v>
      </c>
      <c r="D1392" t="n">
        <v>93.08399110434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0.2672119</v>
      </c>
      <c r="D1393" t="n">
        <v>93.55468291506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0.2688749</v>
      </c>
      <c r="D1394" t="n">
        <v>93.99012315444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0.2707785</v>
      </c>
      <c r="D1395" t="n">
        <v>94.68927407826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0.272053</v>
      </c>
      <c r="D1396" t="n">
        <v>95.12977721058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0.2738347</v>
      </c>
      <c r="D1397" t="n">
        <v>95.64836210172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0.2753444</v>
      </c>
      <c r="D1398" t="n">
        <v>96.2100601992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0.2768805</v>
      </c>
      <c r="D1399" t="n">
        <v>96.61405389858001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0.2785031</v>
      </c>
      <c r="D1400" t="n">
        <v>97.08119225028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0.2794723</v>
      </c>
      <c r="D1401" t="n">
        <v>97.44458846651999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0.2813193</v>
      </c>
      <c r="D1402" t="n">
        <v>97.86339348624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0.282822</v>
      </c>
      <c r="D1403" t="n">
        <v>98.36078340941999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0.2833543</v>
      </c>
      <c r="D1404" t="n">
        <v>98.68892805432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0.2847688</v>
      </c>
      <c r="D1405" t="n">
        <v>99.01754439731999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0.2863026</v>
      </c>
      <c r="D1406" t="n">
        <v>99.45977708933999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0.2872874</v>
      </c>
      <c r="D1407" t="n">
        <v>99.8363179593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0.2885958</v>
      </c>
      <c r="D1408" t="n">
        <v>100.05043745016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0.2898526</v>
      </c>
      <c r="D1409" t="n">
        <v>100.34971417134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0.2906616</v>
      </c>
      <c r="D1410" t="n">
        <v>100.7275129029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0.2920382</v>
      </c>
      <c r="D1411" t="n">
        <v>101.02021729722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0.2929265</v>
      </c>
      <c r="D1412" t="n">
        <v>101.24100345456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0.293508</v>
      </c>
      <c r="D1413" t="n">
        <v>101.4391481031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0.2945518</v>
      </c>
      <c r="D1414" t="n">
        <v>101.66877073818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0.2949396</v>
      </c>
      <c r="D1415" t="n">
        <v>101.8331732493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0.2962451</v>
      </c>
      <c r="D1416" t="n">
        <v>102.12056317836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0.2975609</v>
      </c>
      <c r="D1417" t="n">
        <v>102.44163235176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0.2974153</v>
      </c>
      <c r="D1418" t="n">
        <v>102.49722983448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0.2978131</v>
      </c>
      <c r="D1419" t="n">
        <v>102.46590908064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0.2983247</v>
      </c>
      <c r="D1420" t="n">
        <v>102.597481404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0.2990893</v>
      </c>
      <c r="D1421" t="n">
        <v>102.86672667948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0.3002778</v>
      </c>
      <c r="D1422" t="n">
        <v>102.97490277708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0.3006371</v>
      </c>
      <c r="D1423" t="n">
        <v>103.1385191247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0.3013616</v>
      </c>
      <c r="D1424" t="n">
        <v>103.23480843018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0.3017082</v>
      </c>
      <c r="D1425" t="n">
        <v>103.06575183114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0.3017478</v>
      </c>
      <c r="D1426" t="n">
        <v>103.16496566484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0.3024544</v>
      </c>
      <c r="D1427" t="n">
        <v>103.31056314504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0.302188</v>
      </c>
      <c r="D1428" t="n">
        <v>103.22474553738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0.302354</v>
      </c>
      <c r="D1429" t="n">
        <v>103.1908776138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0.3030309</v>
      </c>
      <c r="D1430" t="n">
        <v>103.17858201666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0.3031373</v>
      </c>
      <c r="D1431" t="n">
        <v>103.15028013066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0.3034562</v>
      </c>
      <c r="D1432" t="n">
        <v>103.16270151396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0.3031905</v>
      </c>
      <c r="D1433" t="n">
        <v>103.07785874904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0.303134</v>
      </c>
      <c r="D1434" t="n">
        <v>102.98660088996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0.3034971</v>
      </c>
      <c r="D1435" t="n">
        <v>102.89836189872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0.3034571</v>
      </c>
      <c r="D1436" t="n">
        <v>102.64053171726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0.3030213</v>
      </c>
      <c r="D1437" t="n">
        <v>102.54609775764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0.3029013</v>
      </c>
      <c r="D1438" t="n">
        <v>102.48197826258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0.3032584</v>
      </c>
      <c r="D1439" t="n">
        <v>102.22471411884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0.3027722</v>
      </c>
      <c r="D1440" t="n">
        <v>102.10971412206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0.3023856</v>
      </c>
      <c r="D1441" t="n">
        <v>101.99914808742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0.3019981</v>
      </c>
      <c r="D1442" t="n">
        <v>101.7745254522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0.3013218</v>
      </c>
      <c r="D1443" t="n">
        <v>101.4649342659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0.3013458</v>
      </c>
      <c r="D1444" t="n">
        <v>101.15106635016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0.3009818</v>
      </c>
      <c r="D1445" t="n">
        <v>101.03965125894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0.3002825</v>
      </c>
      <c r="D1446" t="n">
        <v>100.72858208526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0.2997782</v>
      </c>
      <c r="D1447" t="n">
        <v>100.23987140712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0.2993162</v>
      </c>
      <c r="D1448" t="n">
        <v>100.04424248178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0.2987376</v>
      </c>
      <c r="D1449" t="n">
        <v>99.83226135563999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0.2980423</v>
      </c>
      <c r="D1450" t="n">
        <v>99.48194690003999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0.2974006</v>
      </c>
      <c r="D1451" t="n">
        <v>99.05229282402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0.2960314</v>
      </c>
      <c r="D1452" t="n">
        <v>98.55638088821999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0.2951488</v>
      </c>
      <c r="D1453" t="n">
        <v>98.23210416773999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0.2948579</v>
      </c>
      <c r="D1454" t="n">
        <v>97.84254443022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0.2937431</v>
      </c>
      <c r="D1455" t="n">
        <v>97.47584632728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0.2933413</v>
      </c>
      <c r="D1456" t="n">
        <v>97.12974570803999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0.2922784</v>
      </c>
      <c r="D1457" t="n">
        <v>96.56767025207999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0.2902954</v>
      </c>
      <c r="D1458" t="n">
        <v>96.05955705875999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0.2902868</v>
      </c>
      <c r="D1459" t="n">
        <v>95.57779606596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0.289312</v>
      </c>
      <c r="D1460" t="n">
        <v>95.16921117174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0.2876982</v>
      </c>
      <c r="D1461" t="n">
        <v>94.67053194041999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0.2869994</v>
      </c>
      <c r="D1462" t="n">
        <v>94.09795334009999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0.2852613</v>
      </c>
      <c r="D1463" t="n">
        <v>93.64531184334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0.2841821</v>
      </c>
      <c r="D1464" t="n">
        <v>92.90531186406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0.2829833</v>
      </c>
      <c r="D1465" t="n">
        <v>92.33144395559999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0.2816973</v>
      </c>
      <c r="D1466" t="n">
        <v>92.07329930873999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0.2811018</v>
      </c>
      <c r="D1467" t="n">
        <v>91.43493454674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0.2787583</v>
      </c>
      <c r="D1468" t="n">
        <v>90.60015469589999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0.2769542</v>
      </c>
      <c r="D1469" t="n">
        <v>89.98339370687999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0.2762603</v>
      </c>
      <c r="D1470" t="n">
        <v>89.41260755933999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0.2740807</v>
      </c>
      <c r="D1471" t="n">
        <v>88.74553210631998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0.2725353</v>
      </c>
      <c r="D1472" t="n">
        <v>88.16037489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0.2713</v>
      </c>
      <c r="D1473" t="n">
        <v>87.50207302164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0.2690525</v>
      </c>
      <c r="D1474" t="n">
        <v>86.75531203625999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0.2675654</v>
      </c>
      <c r="D1475" t="n">
        <v>86.08150702368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0.2660864</v>
      </c>
      <c r="D1476" t="n">
        <v>85.33578377411999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0.2642786</v>
      </c>
      <c r="D1477" t="n">
        <v>84.690249201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0.262573</v>
      </c>
      <c r="D1478" t="n">
        <v>84.02339387376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0.2603238</v>
      </c>
      <c r="D1479" t="n">
        <v>83.14779641399998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0.2582146</v>
      </c>
      <c r="D1480" t="n">
        <v>82.3874190768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0.2566169</v>
      </c>
      <c r="D1481" t="n">
        <v>81.67223041758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0.2549761</v>
      </c>
      <c r="D1482" t="n">
        <v>80.90053232598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0.2526374</v>
      </c>
      <c r="D1483" t="n">
        <v>80.14804807032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0.2506939</v>
      </c>
      <c r="D1484" t="n">
        <v>79.37134997886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0.249118</v>
      </c>
      <c r="D1485" t="n">
        <v>78.50798522315999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0.2464781</v>
      </c>
      <c r="D1486" t="n">
        <v>77.53842550188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0.2440559</v>
      </c>
      <c r="D1487" t="n">
        <v>76.74116137326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0.2421111</v>
      </c>
      <c r="D1488" t="n">
        <v>76.03540667604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0.2399905</v>
      </c>
      <c r="D1489" t="n">
        <v>75.14594129213999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0.2377755</v>
      </c>
      <c r="D1490" t="n">
        <v>74.25279666306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0.2353921</v>
      </c>
      <c r="D1491" t="n">
        <v>73.33320549384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0.2329285</v>
      </c>
      <c r="D1492" t="n">
        <v>72.35921181042001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0.2305125</v>
      </c>
      <c r="D1493" t="n">
        <v>71.53056403488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0.2284159</v>
      </c>
      <c r="D1494" t="n">
        <v>70.78418040798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0.2260828</v>
      </c>
      <c r="D1495" t="n">
        <v>69.77631880097999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0.2230229</v>
      </c>
      <c r="D1496" t="n">
        <v>68.57433770256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0.2205254</v>
      </c>
      <c r="D1497" t="n">
        <v>67.59597295008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0.2184751</v>
      </c>
      <c r="D1498" t="n">
        <v>66.73430630754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0.2162482</v>
      </c>
      <c r="D1499" t="n">
        <v>65.8437088482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0.2136272</v>
      </c>
      <c r="D1500" t="n">
        <v>64.93745101194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0.2106281</v>
      </c>
      <c r="D1501" t="n">
        <v>63.8982686511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0.2077772</v>
      </c>
      <c r="D1502" t="n">
        <v>62.66484101268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0.20435</v>
      </c>
      <c r="D1503" t="n">
        <v>61.54719953454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0.2020894</v>
      </c>
      <c r="D1504" t="n">
        <v>60.79191653682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0.1997265</v>
      </c>
      <c r="D1505" t="n">
        <v>59.75433794951999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0.1964627</v>
      </c>
      <c r="D1506" t="n">
        <v>58.58572163004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0.1943508</v>
      </c>
      <c r="D1507" t="n">
        <v>57.75449523822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0.1908989</v>
      </c>
      <c r="D1508" t="n">
        <v>56.48024999088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0.1877552</v>
      </c>
      <c r="D1509" t="n">
        <v>55.27952675406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0.1854233</v>
      </c>
      <c r="D1510" t="n">
        <v>54.50336325377999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0.1816269</v>
      </c>
      <c r="D1511" t="n">
        <v>53.20254568014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0.1787567</v>
      </c>
      <c r="D1512" t="n">
        <v>51.96663376506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0.176358</v>
      </c>
      <c r="D1513" t="n">
        <v>51.07798599119999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0.1732325</v>
      </c>
      <c r="D1514" t="n">
        <v>49.93135080318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0.1700151</v>
      </c>
      <c r="D1515" t="n">
        <v>48.7394640441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0.1668212</v>
      </c>
      <c r="D1516" t="n">
        <v>47.61339489324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0.1636274</v>
      </c>
      <c r="D1517" t="n">
        <v>46.40914964394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0.1603175</v>
      </c>
      <c r="D1518" t="n">
        <v>45.29075344884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0.1573056</v>
      </c>
      <c r="D1519" t="n">
        <v>44.2498415283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0.154472</v>
      </c>
      <c r="D1520" t="n">
        <v>43.10499879306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0.1511507</v>
      </c>
      <c r="D1521" t="n">
        <v>41.88220008516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0.1474443</v>
      </c>
      <c r="D1522" t="n">
        <v>40.58723156796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0.1444869</v>
      </c>
      <c r="D1523" t="n">
        <v>39.45383537328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0.1417856</v>
      </c>
      <c r="D1524" t="n">
        <v>38.4216970374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0.1383919</v>
      </c>
      <c r="D1525" t="n">
        <v>37.1816027325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0.1353267</v>
      </c>
      <c r="D1526" t="n">
        <v>36.03845811042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0.1321479</v>
      </c>
      <c r="D1527" t="n">
        <v>34.88848958916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0.1282746</v>
      </c>
      <c r="D1528" t="n">
        <v>33.55509340008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0.1248087</v>
      </c>
      <c r="D1529" t="n">
        <v>32.37509343312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0.1217692</v>
      </c>
      <c r="D1530" t="n">
        <v>31.20929157897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0.1181193</v>
      </c>
      <c r="D1531" t="n">
        <v>29.983955135292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0.1149366</v>
      </c>
      <c r="D1532" t="n">
        <v>28.835253909594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0.1121019</v>
      </c>
      <c r="D1533" t="n">
        <v>27.674908030134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0.1081426</v>
      </c>
      <c r="D1534" t="n">
        <v>26.380332594684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0.1044587</v>
      </c>
      <c r="D1535" t="n">
        <v>25.050993009264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0.1012528</v>
      </c>
      <c r="D1536" t="n">
        <v>23.92010939313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0.09798616</v>
      </c>
      <c r="D1537" t="n">
        <v>22.735883011194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0.09451883</v>
      </c>
      <c r="D1538" t="n">
        <v>21.447684934056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0.09127059999999999</v>
      </c>
      <c r="D1539" t="n">
        <v>20.318565468816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0.08782408999999999</v>
      </c>
      <c r="D1540" t="n">
        <v>19.065323365542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0.08371031</v>
      </c>
      <c r="D1541" t="n">
        <v>17.671291958034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0.08070729</v>
      </c>
      <c r="D1542" t="n">
        <v>16.496993248776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0.07741372000000001</v>
      </c>
      <c r="D1543" t="n">
        <v>15.350301456984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0.07330229000000001</v>
      </c>
      <c r="D1544" t="n">
        <v>14.0257857708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0.06990351</v>
      </c>
      <c r="D1545" t="n">
        <v>12.758524799994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0.06652448</v>
      </c>
      <c r="D1546" t="n">
        <v>11.603619171954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0.06302541</v>
      </c>
      <c r="D1547" t="n">
        <v>10.368814175082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0.059335</v>
      </c>
      <c r="D1548" t="n">
        <v>9.063078362585999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0.05555778</v>
      </c>
      <c r="D1549" t="n">
        <v>7.822996636302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0.05199448</v>
      </c>
      <c r="D1550" t="n">
        <v>6.579408620808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0.04847858</v>
      </c>
      <c r="D1551" t="n">
        <v>5.242047023034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0.04487736</v>
      </c>
      <c r="D1552" t="n">
        <v>3.9452829084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0.04144203</v>
      </c>
      <c r="D1553" t="n">
        <v>2.7954442613502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0.03810767</v>
      </c>
      <c r="D1554" t="n">
        <v>1.5879392637138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0.03423525</v>
      </c>
      <c r="D1555" t="n">
        <v>0.24541360948062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0.03065721</v>
      </c>
      <c r="D1556" t="n">
        <v>-1.0122229276326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0.02714885</v>
      </c>
      <c r="D1557" t="n">
        <v>-2.2551716349684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0.02328663</v>
      </c>
      <c r="D1558" t="n">
        <v>-3.549962164752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0.01989061</v>
      </c>
      <c r="D1559" t="n">
        <v>-4.783330054746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0.01644446</v>
      </c>
      <c r="D1560" t="n">
        <v>-5.926509268019999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0.01293782</v>
      </c>
      <c r="D1561" t="n">
        <v>-7.126364580335999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0.0087933</v>
      </c>
      <c r="D1562" t="n">
        <v>-8.563911709895999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0.004963755</v>
      </c>
      <c r="D1563" t="n">
        <v>-9.865323623142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0.002205749</v>
      </c>
      <c r="D1564" t="n">
        <v>-10.97839591902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-0.001643604</v>
      </c>
      <c r="D1565" t="n">
        <v>-12.216358148508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-0.005236982</v>
      </c>
      <c r="D1566" t="n">
        <v>-13.373037361404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-0.008418152999999999</v>
      </c>
      <c r="D1567" t="n">
        <v>-14.63528260908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-0.01263538</v>
      </c>
      <c r="D1568" t="n">
        <v>-16.102458668628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-0.01640078</v>
      </c>
      <c r="D1569" t="n">
        <v>-17.345905174692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-0.01952885</v>
      </c>
      <c r="D1570" t="n">
        <v>-18.387254202138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-0.02278391</v>
      </c>
      <c r="D1571" t="n">
        <v>-19.502191277838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-0.02654633</v>
      </c>
      <c r="D1572" t="n">
        <v>-20.783927091006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-0.0302857</v>
      </c>
      <c r="D1573" t="n">
        <v>-22.100364161064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-0.03384257</v>
      </c>
      <c r="D1574" t="n">
        <v>-23.4141502878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-0.03771008</v>
      </c>
      <c r="D1575" t="n">
        <v>-24.666159686706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-0.04089415</v>
      </c>
      <c r="D1576" t="n">
        <v>-25.748747706708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-0.04395402</v>
      </c>
      <c r="D1577" t="n">
        <v>-26.82407157597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-0.04750524</v>
      </c>
      <c r="D1578" t="n">
        <v>-28.020694183974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-0.0514572</v>
      </c>
      <c r="D1579" t="n">
        <v>-29.39833251018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-0.05542256</v>
      </c>
      <c r="D1580" t="n">
        <v>-30.702212976816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-0.05862417</v>
      </c>
      <c r="D1581" t="n">
        <v>-31.84553369952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-0.06214249</v>
      </c>
      <c r="D1582" t="n">
        <v>-33.01109970461999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-0.06526042</v>
      </c>
      <c r="D1583" t="n">
        <v>-34.00949590308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-0.06836054</v>
      </c>
      <c r="D1584" t="n">
        <v>-35.1375776325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-0.07255639999999999</v>
      </c>
      <c r="D1585" t="n">
        <v>-36.53468451162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-0.07617819000000001</v>
      </c>
      <c r="D1586" t="n">
        <v>-37.75679139564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-0.07928259</v>
      </c>
      <c r="D1587" t="n">
        <v>-38.834904573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-0.08266709</v>
      </c>
      <c r="D1588" t="n">
        <v>-39.9415083156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-0.08620543999999999</v>
      </c>
      <c r="D1589" t="n">
        <v>-41.09031331488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-0.08948778</v>
      </c>
      <c r="D1590" t="n">
        <v>-42.16213718424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-0.09314321</v>
      </c>
      <c r="D1591" t="n">
        <v>-43.42050192888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-0.09700324</v>
      </c>
      <c r="D1592" t="n">
        <v>-44.74729434456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-0.09979735000000001</v>
      </c>
      <c r="D1593" t="n">
        <v>-45.67650815502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-0.1030292</v>
      </c>
      <c r="D1594" t="n">
        <v>-46.77131944512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-0.1065492</v>
      </c>
      <c r="D1595" t="n">
        <v>-47.91260872134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-0.109761</v>
      </c>
      <c r="D1596" t="n">
        <v>-48.96786026411999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-0.1137503</v>
      </c>
      <c r="D1597" t="n">
        <v>-50.34289167215999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-0.116993</v>
      </c>
      <c r="D1598" t="n">
        <v>-51.41113063596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-0.119759</v>
      </c>
      <c r="D1599" t="n">
        <v>-52.29050168052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-0.1231622</v>
      </c>
      <c r="D1600" t="n">
        <v>-53.41735699488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-0.1264401</v>
      </c>
      <c r="D1601" t="n">
        <v>-54.47716828596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-0.1297984</v>
      </c>
      <c r="D1602" t="n">
        <v>-55.59540724836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-0.1331444</v>
      </c>
      <c r="D1603" t="n">
        <v>-56.78515564272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-0.1362849</v>
      </c>
      <c r="D1604" t="n">
        <v>-57.73666505004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-0.1391352</v>
      </c>
      <c r="D1605" t="n">
        <v>-58.66424364042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-0.1424091</v>
      </c>
      <c r="D1606" t="n">
        <v>-59.84745115446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-0.1459522</v>
      </c>
      <c r="D1607" t="n">
        <v>-60.9652498653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-0.1486658</v>
      </c>
      <c r="D1608" t="n">
        <v>-61.92040707125999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-0.1516477</v>
      </c>
      <c r="D1609" t="n">
        <v>-62.91056427624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-0.1547457</v>
      </c>
      <c r="D1610" t="n">
        <v>-63.87817431204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-0.157766</v>
      </c>
      <c r="D1611" t="n">
        <v>-64.95914912454001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-0.1609229</v>
      </c>
      <c r="D1612" t="n">
        <v>-66.00207362364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-0.1636539</v>
      </c>
      <c r="D1613" t="n">
        <v>-66.86609875668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-0.1667472</v>
      </c>
      <c r="D1614" t="n">
        <v>-67.90364589744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-0.1694</v>
      </c>
      <c r="D1615" t="n">
        <v>-68.79603580956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-0.1720189</v>
      </c>
      <c r="D1616" t="n">
        <v>-69.66153892998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-0.1756379</v>
      </c>
      <c r="D1617" t="n">
        <v>-70.87298543694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-0.1781894</v>
      </c>
      <c r="D1618" t="n">
        <v>-71.69128730081999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-0.1804852</v>
      </c>
      <c r="D1619" t="n">
        <v>-72.4238973432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-0.1838307</v>
      </c>
      <c r="D1620" t="n">
        <v>-73.56333127356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-0.1865385</v>
      </c>
      <c r="D1621" t="n">
        <v>-74.39474634461999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-0.1891176</v>
      </c>
      <c r="D1622" t="n">
        <v>-75.22748217035999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-0.1921584</v>
      </c>
      <c r="D1623" t="n">
        <v>-76.27402302156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-0.1944615</v>
      </c>
      <c r="D1624" t="n">
        <v>-77.0300292897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-0.1966778</v>
      </c>
      <c r="D1625" t="n">
        <v>-77.80355128062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-0.1993113</v>
      </c>
      <c r="D1626" t="n">
        <v>-78.62056383635999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-0.201832</v>
      </c>
      <c r="D1627" t="n">
        <v>-79.41723048072001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-0.2044957</v>
      </c>
      <c r="D1628" t="n">
        <v>-80.33477762483999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-0.206994</v>
      </c>
      <c r="D1629" t="n">
        <v>-81.08531219501999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-0.2093917</v>
      </c>
      <c r="D1630" t="n">
        <v>-81.82895997294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-0.2119686</v>
      </c>
      <c r="D1631" t="n">
        <v>-82.68911718155999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-0.214029</v>
      </c>
      <c r="D1632" t="n">
        <v>-83.35468320066001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-0.2161005</v>
      </c>
      <c r="D1633" t="n">
        <v>-84.05606682881999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-0.2188216</v>
      </c>
      <c r="D1634" t="n">
        <v>-84.94672718123999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-0.221258</v>
      </c>
      <c r="D1635" t="n">
        <v>-85.67895986514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-0.2233045</v>
      </c>
      <c r="D1636" t="n">
        <v>-86.34383406036001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-0.2253455</v>
      </c>
      <c r="D1637" t="n">
        <v>-86.97424284774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-0.2274011</v>
      </c>
      <c r="D1638" t="n">
        <v>-87.55946295714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-0.2297948</v>
      </c>
      <c r="D1639" t="n">
        <v>-88.32735601739999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-0.2320844</v>
      </c>
      <c r="D1640" t="n">
        <v>-89.05260756941999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-0.2340829</v>
      </c>
      <c r="D1641" t="n">
        <v>-89.71204151321999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-0.2359815</v>
      </c>
      <c r="D1642" t="n">
        <v>-90.350626401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-0.2377015</v>
      </c>
      <c r="D1643" t="n">
        <v>-90.8746829901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-0.2397179</v>
      </c>
      <c r="D1644" t="n">
        <v>-91.49631819282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-0.2419157</v>
      </c>
      <c r="D1645" t="n">
        <v>-92.14939993553999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-0.2437273</v>
      </c>
      <c r="D1646" t="n">
        <v>-92.69156973167999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-0.2454715</v>
      </c>
      <c r="D1647" t="n">
        <v>-93.23279613161999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-0.2476003</v>
      </c>
      <c r="D1648" t="n">
        <v>-93.86326781208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-0.2494292</v>
      </c>
      <c r="D1649" t="n">
        <v>-94.43386528037999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-0.2510678</v>
      </c>
      <c r="D1650" t="n">
        <v>-94.88650677713999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-0.2530226</v>
      </c>
      <c r="D1651" t="n">
        <v>-95.41046902661999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-0.2544011</v>
      </c>
      <c r="D1652" t="n">
        <v>-95.84990297658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-0.2558707</v>
      </c>
      <c r="D1653" t="n">
        <v>-96.29691554268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-0.2577651</v>
      </c>
      <c r="D1654" t="n">
        <v>-96.83971426962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-0.2593422</v>
      </c>
      <c r="D1655" t="n">
        <v>-97.25745010698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-0.2609286</v>
      </c>
      <c r="D1656" t="n">
        <v>-97.72370795556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-0.2620949</v>
      </c>
      <c r="D1657" t="n">
        <v>-98.1138337308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-0.2635137</v>
      </c>
      <c r="D1658" t="n">
        <v>-98.50917963168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-0.2653577</v>
      </c>
      <c r="D1659" t="n">
        <v>-99.02417961725999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-0.2664717</v>
      </c>
      <c r="D1660" t="n">
        <v>-99.26405382438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-0.2678799</v>
      </c>
      <c r="D1661" t="n">
        <v>-99.61521733655999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-0.2694233</v>
      </c>
      <c r="D1662" t="n">
        <v>-100.14534310788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-0.27024</v>
      </c>
      <c r="D1663" t="n">
        <v>-100.29329907858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-0.2712271</v>
      </c>
      <c r="D1664" t="n">
        <v>-100.51103492154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-0.2726745</v>
      </c>
      <c r="D1665" t="n">
        <v>-101.02392798894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-0.2739218</v>
      </c>
      <c r="D1666" t="n">
        <v>-101.28873930228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-0.2748364</v>
      </c>
      <c r="D1667" t="n">
        <v>-101.50757577414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-0.2758425</v>
      </c>
      <c r="D1668" t="n">
        <v>-101.8174499793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-0.2766936</v>
      </c>
      <c r="D1669" t="n">
        <v>-101.93424242886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-0.2774532</v>
      </c>
      <c r="D1670" t="n">
        <v>-102.10650657498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-0.2786137</v>
      </c>
      <c r="D1671" t="n">
        <v>-102.4012549944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-0.279972</v>
      </c>
      <c r="D1672" t="n">
        <v>-102.7004688225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-0.2808958</v>
      </c>
      <c r="D1673" t="n">
        <v>-102.91836189816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-0.2811963</v>
      </c>
      <c r="D1674" t="n">
        <v>-102.90285875394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-0.2817483</v>
      </c>
      <c r="D1675" t="n">
        <v>-102.96873925524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-0.282572</v>
      </c>
      <c r="D1676" t="n">
        <v>-103.1891480541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-0.2832849</v>
      </c>
      <c r="D1677" t="n">
        <v>-103.35446251488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-0.2840896</v>
      </c>
      <c r="D1678" t="n">
        <v>-103.49974552968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-0.2844107</v>
      </c>
      <c r="D1679" t="n">
        <v>-103.50185244786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-0.2846381</v>
      </c>
      <c r="D1680" t="n">
        <v>-103.48210402074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-0.2853166</v>
      </c>
      <c r="D1681" t="n">
        <v>-103.59823609296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-0.2858364</v>
      </c>
      <c r="D1682" t="n">
        <v>-103.5856889235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-0.2862757</v>
      </c>
      <c r="D1683" t="n">
        <v>-103.67619206562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-0.286981</v>
      </c>
      <c r="D1684" t="n">
        <v>-103.8746826261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-0.2871594</v>
      </c>
      <c r="D1685" t="n">
        <v>-103.6105316901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-0.2867816</v>
      </c>
      <c r="D1686" t="n">
        <v>-103.42037446272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-0.2873621</v>
      </c>
      <c r="D1687" t="n">
        <v>-103.61075181588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-0.2878151</v>
      </c>
      <c r="D1688" t="n">
        <v>-103.4915065362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-0.2874682</v>
      </c>
      <c r="D1689" t="n">
        <v>-103.33999710648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-0.2880707</v>
      </c>
      <c r="D1690" t="n">
        <v>-103.45144364424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-0.2882436</v>
      </c>
      <c r="D1691" t="n">
        <v>-103.27015434114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-0.2871923</v>
      </c>
      <c r="D1692" t="n">
        <v>-102.87534303144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-0.2875081</v>
      </c>
      <c r="D1693" t="n">
        <v>-102.8685505788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-0.2882356</v>
      </c>
      <c r="D1694" t="n">
        <v>-102.88927384866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-0.2873809</v>
      </c>
      <c r="D1695" t="n">
        <v>-102.53141222346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-0.2871347</v>
      </c>
      <c r="D1696" t="n">
        <v>-102.36254430366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-0.2874771</v>
      </c>
      <c r="D1697" t="n">
        <v>-102.23807889834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-0.2867676</v>
      </c>
      <c r="D1698" t="n">
        <v>-101.93430532194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-0.2864752</v>
      </c>
      <c r="D1699" t="n">
        <v>-101.72493425862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-0.2866042</v>
      </c>
      <c r="D1700" t="n">
        <v>-101.49707262978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-0.2860354</v>
      </c>
      <c r="D1701" t="n">
        <v>-101.32568898678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-0.2855705</v>
      </c>
      <c r="D1702" t="n">
        <v>-100.9880474868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-0.2850232</v>
      </c>
      <c r="D1703" t="n">
        <v>-100.50248146266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-0.2842976</v>
      </c>
      <c r="D1704" t="n">
        <v>-100.27917958212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-0.2842567</v>
      </c>
      <c r="D1705" t="n">
        <v>-100.08559468188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-0.2836952</v>
      </c>
      <c r="D1706" t="n">
        <v>-99.75380223833999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-0.2827132</v>
      </c>
      <c r="D1707" t="n">
        <v>-99.36087772104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-0.2821664</v>
      </c>
      <c r="D1708" t="n">
        <v>-98.92572050052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-0.2811075</v>
      </c>
      <c r="D1709" t="n">
        <v>-98.45279598546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-0.2805199</v>
      </c>
      <c r="D1710" t="n">
        <v>-98.0921356182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-0.2805259</v>
      </c>
      <c r="D1711" t="n">
        <v>-97.80468279605999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-0.2797123</v>
      </c>
      <c r="D1712" t="n">
        <v>-97.41943123452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-0.27869</v>
      </c>
      <c r="D1713" t="n">
        <v>-96.89707275857999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-0.2776196</v>
      </c>
      <c r="D1714" t="n">
        <v>-96.20358221196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-0.2765997</v>
      </c>
      <c r="D1715" t="n">
        <v>-95.8259407131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-0.2763062</v>
      </c>
      <c r="D1716" t="n">
        <v>-95.53216713642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-0.275468</v>
      </c>
      <c r="D1717" t="n">
        <v>-94.90757595894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-0.2742354</v>
      </c>
      <c r="D1718" t="n">
        <v>-94.52471433443999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-0.2734545</v>
      </c>
      <c r="D1719" t="n">
        <v>-94.02584642388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-0.2717195</v>
      </c>
      <c r="D1720" t="n">
        <v>-93.17760745391999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-0.2706445</v>
      </c>
      <c r="D1721" t="n">
        <v>-92.6536137579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-0.2710065</v>
      </c>
      <c r="D1722" t="n">
        <v>-92.37553200468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-0.2699019</v>
      </c>
      <c r="D1723" t="n">
        <v>-91.81361378141999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-0.2688881</v>
      </c>
      <c r="D1724" t="n">
        <v>-91.02009179105998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-0.2677668</v>
      </c>
      <c r="D1725" t="n">
        <v>-90.49936853519999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-0.2656108</v>
      </c>
      <c r="D1726" t="n">
        <v>-89.91119245103999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-0.2653812</v>
      </c>
      <c r="D1727" t="n">
        <v>-89.04773335571998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-0.2642824</v>
      </c>
      <c r="D1728" t="n">
        <v>-88.60260758202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-0.2621744</v>
      </c>
      <c r="D1729" t="n">
        <v>-88.17833086434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-0.2625502</v>
      </c>
      <c r="D1730" t="n">
        <v>-87.32870824662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-0.2612568</v>
      </c>
      <c r="D1731" t="n">
        <v>-86.56075229327999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-0.2588669</v>
      </c>
      <c r="D1732" t="n">
        <v>-85.87370828736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-0.2594401</v>
      </c>
      <c r="D1733" t="n">
        <v>-85.21072088454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-0.2590971</v>
      </c>
      <c r="D1734" t="n">
        <v>-84.59053222266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-0.256802</v>
      </c>
      <c r="D1735" t="n">
        <v>-83.86150708584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-0.2549381</v>
      </c>
      <c r="D1736" t="n">
        <v>-83.09153855394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-0.2540215</v>
      </c>
      <c r="D1737" t="n">
        <v>-82.29418008570001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-0.2536968</v>
      </c>
      <c r="D1738" t="n">
        <v>-81.45562665006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-0.252399</v>
      </c>
      <c r="D1739" t="n">
        <v>-80.72732478366001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-0.2508356</v>
      </c>
      <c r="D1740" t="n">
        <v>-80.12543800806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-0.2499998</v>
      </c>
      <c r="D1741" t="n">
        <v>-79.27455752874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-0.2487816</v>
      </c>
      <c r="D1742" t="n">
        <v>-78.31496636064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-0.2482354</v>
      </c>
      <c r="D1743" t="n">
        <v>-77.52817392983999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-0.2477687</v>
      </c>
      <c r="D1744" t="n">
        <v>-76.63068967824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-0.2458289</v>
      </c>
      <c r="D1745" t="n">
        <v>-75.71125574172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-0.2464822</v>
      </c>
      <c r="D1746" t="n">
        <v>-74.97789098237999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-0.2464369</v>
      </c>
      <c r="D1747" t="n">
        <v>-74.23798534271999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-0.2436927</v>
      </c>
      <c r="D1748" t="n">
        <v>-73.17361430334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-0.2443585</v>
      </c>
      <c r="D1749" t="n">
        <v>-72.1391489235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-0.244321</v>
      </c>
      <c r="D1750" t="n">
        <v>-71.3319162417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-0.2426518</v>
      </c>
      <c r="D1751" t="n">
        <v>-70.28062696296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-0.2429209</v>
      </c>
      <c r="D1752" t="n">
        <v>-69.32924334179999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-0.2438101</v>
      </c>
      <c r="D1753" t="n">
        <v>-68.57896034394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-0.2452431</v>
      </c>
      <c r="D1754" t="n">
        <v>-67.58701068617999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-0.2445993</v>
      </c>
      <c r="D1755" t="n">
        <v>-66.49018681752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-0.2451192</v>
      </c>
      <c r="D1756" t="n">
        <v>-65.45987238095999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-0.2498992</v>
      </c>
      <c r="D1757" t="n">
        <v>-64.435532787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-0.2529055</v>
      </c>
      <c r="D1758" t="n">
        <v>-63.43657055082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-0.2569631</v>
      </c>
      <c r="D1759" t="n">
        <v>-62.40270265524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-0.2620958</v>
      </c>
      <c r="D1760" t="n">
        <v>-61.40226243167999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-0.2663517</v>
      </c>
      <c r="D1761" t="n">
        <v>-60.48370899827999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-0.2701206</v>
      </c>
      <c r="D1762" t="n">
        <v>-59.39295431184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-0.2692426</v>
      </c>
      <c r="D1763" t="n">
        <v>-58.16616189336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-0.2709698</v>
      </c>
      <c r="D1764" t="n">
        <v>-57.03697953504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-0.2747616</v>
      </c>
      <c r="D1765" t="n">
        <v>-56.14606761029999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-0.2732704</v>
      </c>
      <c r="D1766" t="n">
        <v>-55.12911795324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-0.2725096</v>
      </c>
      <c r="D1767" t="n">
        <v>-53.85169660536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-0.2737086</v>
      </c>
      <c r="D1768" t="n">
        <v>-52.88021864514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-0.2711043</v>
      </c>
      <c r="D1769" t="n">
        <v>-51.69675955878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-0.2671759</v>
      </c>
      <c r="D1770" t="n">
        <v>-50.35679104283999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-0.267905</v>
      </c>
      <c r="D1771" t="n">
        <v>-49.5218539593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-0.2682807</v>
      </c>
      <c r="D1772" t="n">
        <v>-48.49924392504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-0.2668653</v>
      </c>
      <c r="D1773" t="n">
        <v>-47.1465395604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-0.2650491</v>
      </c>
      <c r="D1774" t="n">
        <v>-46.16043895908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-0.2611531</v>
      </c>
      <c r="D1775" t="n">
        <v>-45.14650816986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-0.2586602</v>
      </c>
      <c r="D1776" t="n">
        <v>-43.71531324138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-0.2541523</v>
      </c>
      <c r="D1777" t="n">
        <v>-42.53194849464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-0.250417</v>
      </c>
      <c r="D1778" t="n">
        <v>-41.59238877252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-0.244214</v>
      </c>
      <c r="D1779" t="n">
        <v>-40.46506176006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-0.2395365</v>
      </c>
      <c r="D1780" t="n">
        <v>-39.19817500308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-0.2428551</v>
      </c>
      <c r="D1781" t="n">
        <v>-38.08606811598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-0.2355479</v>
      </c>
      <c r="D1782" t="n">
        <v>-37.06075367928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-0.2283049</v>
      </c>
      <c r="D1783" t="n">
        <v>-35.66106818388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-0.2264153</v>
      </c>
      <c r="D1784" t="n">
        <v>-34.53430720914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-0.2169529</v>
      </c>
      <c r="D1785" t="n">
        <v>-33.63078522185999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-0.2124663</v>
      </c>
      <c r="D1786" t="n">
        <v>-32.17839532542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-0.2100581</v>
      </c>
      <c r="D1787" t="n">
        <v>-30.947992844148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-0.2049077</v>
      </c>
      <c r="D1788" t="n">
        <v>-29.94237337545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-0.2008381</v>
      </c>
      <c r="D1789" t="n">
        <v>-28.672571524212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-0.1935543</v>
      </c>
      <c r="D1790" t="n">
        <v>-27.65897721297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-0.1863511</v>
      </c>
      <c r="D1791" t="n">
        <v>-26.443320014304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-0.1814619</v>
      </c>
      <c r="D1792" t="n">
        <v>-25.011653387724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-0.1771982</v>
      </c>
      <c r="D1793" t="n">
        <v>-23.995996183458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-0.1703234</v>
      </c>
      <c r="D1794" t="n">
        <v>-22.769939614014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-0.1631593</v>
      </c>
      <c r="D1795" t="n">
        <v>-21.475175499324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-0.1582217</v>
      </c>
      <c r="D1796" t="n">
        <v>-20.53433904768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-0.1502109</v>
      </c>
      <c r="D1797" t="n">
        <v>-19.11768814395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-0.1427667</v>
      </c>
      <c r="D1798" t="n">
        <v>-17.61882026139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-0.1366033</v>
      </c>
      <c r="D1799" t="n">
        <v>-16.779782549034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-0.1298769</v>
      </c>
      <c r="D1800" t="n">
        <v>-15.680839183578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-0.1217434</v>
      </c>
      <c r="D1801" t="n">
        <v>-14.204159979642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-0.1127076</v>
      </c>
      <c r="D1802" t="n">
        <v>-13.01014114515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-0.106794</v>
      </c>
      <c r="D1803" t="n">
        <v>-11.828971366902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-0.09797810999999999</v>
      </c>
      <c r="D1804" t="n">
        <v>-10.455993417924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-0.09007914</v>
      </c>
      <c r="D1805" t="n">
        <v>-9.225238735404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-0.0844593</v>
      </c>
      <c r="D1806" t="n">
        <v>-8.27371046016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-0.07570612</v>
      </c>
      <c r="D1807" t="n">
        <v>-6.964147603746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-0.06897394</v>
      </c>
      <c r="D1808" t="n">
        <v>-5.461333180416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-0.06066743</v>
      </c>
      <c r="D1809" t="n">
        <v>-4.475025031932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-0.05151786</v>
      </c>
      <c r="D1810" t="n">
        <v>-3.243304940634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-0.04495331</v>
      </c>
      <c r="D1811" t="n">
        <v>-1.8012266791254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-0.03744942</v>
      </c>
      <c r="D1812" t="n">
        <v>-0.8058873988187999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-0.03053405</v>
      </c>
      <c r="D1813" t="n">
        <v>0.5140468409526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-0.02386094</v>
      </c>
      <c r="D1814" t="n">
        <v>1.9736376805872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-0.01814657</v>
      </c>
      <c r="D1815" t="n">
        <v>2.9416989742362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-0.0129472</v>
      </c>
      <c r="D1816" t="n">
        <v>4.23918227124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-0.006577151</v>
      </c>
      <c r="D1817" t="n">
        <v>5.68095896043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-0.002025536</v>
      </c>
      <c r="D1818" t="n">
        <v>6.683874026688001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0.003096586</v>
      </c>
      <c r="D1819" t="n">
        <v>7.992260782505999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0.009556629000000001</v>
      </c>
      <c r="D1820" t="n">
        <v>9.338496593867999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0.0142385</v>
      </c>
      <c r="D1821" t="n">
        <v>10.408540589064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0.01936395</v>
      </c>
      <c r="D1822" t="n">
        <v>11.759172626718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0.0251114</v>
      </c>
      <c r="D1823" t="n">
        <v>13.074452464104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0.02983548</v>
      </c>
      <c r="D1824" t="n">
        <v>14.204427275232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0.03446962</v>
      </c>
      <c r="D1825" t="n">
        <v>15.401169380088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0.03922069</v>
      </c>
      <c r="D1826" t="n">
        <v>16.675103306682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0.04361375</v>
      </c>
      <c r="D1827" t="n">
        <v>17.890964907858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0.04792769</v>
      </c>
      <c r="D1828" t="n">
        <v>19.065666132828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0.05265236</v>
      </c>
      <c r="D1829" t="n">
        <v>20.437543452906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0.05729473</v>
      </c>
      <c r="D1830" t="n">
        <v>21.615993105444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0.06126059</v>
      </c>
      <c r="D1831" t="n">
        <v>22.664879868528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0.06524183</v>
      </c>
      <c r="D1832" t="n">
        <v>24.010656560406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0.06956157</v>
      </c>
      <c r="D1833" t="n">
        <v>25.156455270462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0.07340033999999999</v>
      </c>
      <c r="D1834" t="n">
        <v>26.312222533698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0.07741147</v>
      </c>
      <c r="D1835" t="n">
        <v>27.713420607672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0.08163430000000001</v>
      </c>
      <c r="D1836" t="n">
        <v>28.77221617551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0.08528347</v>
      </c>
      <c r="D1837" t="n">
        <v>29.941939413198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0.08965925</v>
      </c>
      <c r="D1838" t="n">
        <v>31.344885914796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0.09351582</v>
      </c>
      <c r="D1839" t="n">
        <v>32.3834896593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0.09655407000000001</v>
      </c>
      <c r="D1840" t="n">
        <v>33.45264057276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0.1005963</v>
      </c>
      <c r="D1841" t="n">
        <v>34.7781436803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0.1037113</v>
      </c>
      <c r="D1842" t="n">
        <v>35.8702820145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0.1064652</v>
      </c>
      <c r="D1843" t="n">
        <v>36.91175997276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0.110267</v>
      </c>
      <c r="D1844" t="n">
        <v>38.28833226126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0.1137512</v>
      </c>
      <c r="D1845" t="n">
        <v>39.5715397725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0.1165824</v>
      </c>
      <c r="D1846" t="n">
        <v>40.54682276406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0.119063</v>
      </c>
      <c r="D1847" t="n">
        <v>41.55270323904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0.122474</v>
      </c>
      <c r="D1848" t="n">
        <v>42.79094219808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0.1260854</v>
      </c>
      <c r="D1849" t="n">
        <v>44.02723147164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0.1288746</v>
      </c>
      <c r="D1850" t="n">
        <v>45.09679119012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0.1321346</v>
      </c>
      <c r="D1851" t="n">
        <v>46.23399241614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0.1351177</v>
      </c>
      <c r="D1852" t="n">
        <v>47.30260873842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0.1380717</v>
      </c>
      <c r="D1853" t="n">
        <v>48.4084892106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0.1415814</v>
      </c>
      <c r="D1854" t="n">
        <v>49.67097345198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0.1445168</v>
      </c>
      <c r="D1855" t="n">
        <v>50.68053317214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0.1475821</v>
      </c>
      <c r="D1856" t="n">
        <v>51.75767150676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0.1507851</v>
      </c>
      <c r="D1857" t="n">
        <v>52.96625637857999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0.1534183</v>
      </c>
      <c r="D1858" t="n">
        <v>53.86625635338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0.1564338</v>
      </c>
      <c r="D1859" t="n">
        <v>54.9569167002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0.1599623</v>
      </c>
      <c r="D1860" t="n">
        <v>56.29314307788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0.1626049</v>
      </c>
      <c r="D1861" t="n">
        <v>57.20899210883999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0.1649548</v>
      </c>
      <c r="D1862" t="n">
        <v>58.18902352793999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0.1684301</v>
      </c>
      <c r="D1863" t="n">
        <v>59.49547003223999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0.1713542</v>
      </c>
      <c r="D1864" t="n">
        <v>60.42490396848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0.1736968</v>
      </c>
      <c r="D1865" t="n">
        <v>61.29411778062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0.1769691</v>
      </c>
      <c r="D1866" t="n">
        <v>62.40402340992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0.1799945</v>
      </c>
      <c r="D1867" t="n">
        <v>63.47613029814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0.1826948</v>
      </c>
      <c r="D1868" t="n">
        <v>64.45861454736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0.1857139</v>
      </c>
      <c r="D1869" t="n">
        <v>65.41342584137999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0.1885934</v>
      </c>
      <c r="D1870" t="n">
        <v>66.55814279046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0.1911145</v>
      </c>
      <c r="D1871" t="n">
        <v>67.53691634796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0.1936162</v>
      </c>
      <c r="D1872" t="n">
        <v>68.37745091562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0.1965741</v>
      </c>
      <c r="D1873" t="n">
        <v>69.4816018281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0.199289</v>
      </c>
      <c r="D1874" t="n">
        <v>70.4248407954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0.2017315</v>
      </c>
      <c r="D1875" t="n">
        <v>71.28955775231999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0.2048066</v>
      </c>
      <c r="D1876" t="n">
        <v>72.30682187478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0.2074462</v>
      </c>
      <c r="D1877" t="n">
        <v>73.15870864338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0.2095141</v>
      </c>
      <c r="D1878" t="n">
        <v>73.98260799137999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0.2121947</v>
      </c>
      <c r="D1879" t="n">
        <v>74.93933752433999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0.2146459</v>
      </c>
      <c r="D1880" t="n">
        <v>75.83990353685999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0.2170288</v>
      </c>
      <c r="D1881" t="n">
        <v>76.6913500539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0.2194932</v>
      </c>
      <c r="D1882" t="n">
        <v>77.52980914992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0.2219302</v>
      </c>
      <c r="D1883" t="n">
        <v>78.43414874723999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0.2247509</v>
      </c>
      <c r="D1884" t="n">
        <v>79.2858468366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0.2266494</v>
      </c>
      <c r="D1885" t="n">
        <v>79.86896002782001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0.2288013</v>
      </c>
      <c r="D1886" t="n">
        <v>80.69229333809999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0.2317737</v>
      </c>
      <c r="D1887" t="n">
        <v>81.6693373359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0.2337914</v>
      </c>
      <c r="D1888" t="n">
        <v>82.42138134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0.2360006</v>
      </c>
      <c r="D1889" t="n">
        <v>83.2165071039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0.238048</v>
      </c>
      <c r="D1890" t="n">
        <v>83.8441800423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0.239912</v>
      </c>
      <c r="D1891" t="n">
        <v>84.57867687707999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0.2427167</v>
      </c>
      <c r="D1892" t="n">
        <v>85.47034351877998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0.2445496</v>
      </c>
      <c r="D1893" t="n">
        <v>85.98116111454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0.2465219</v>
      </c>
      <c r="D1894" t="n">
        <v>86.7781422243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0.2488651</v>
      </c>
      <c r="D1895" t="n">
        <v>87.59962018872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0.2500591</v>
      </c>
      <c r="D1896" t="n">
        <v>87.9430792986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0.2524712</v>
      </c>
      <c r="D1897" t="n">
        <v>88.79697864576001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0.25506</v>
      </c>
      <c r="D1898" t="n">
        <v>89.6125761072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0.2564214</v>
      </c>
      <c r="D1899" t="n">
        <v>89.9749974807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0.2586862</v>
      </c>
      <c r="D1900" t="n">
        <v>90.78279620021999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0.2608469</v>
      </c>
      <c r="D1901" t="n">
        <v>91.42855089912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0.2623314</v>
      </c>
      <c r="D1902" t="n">
        <v>91.78952573178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0.2641939</v>
      </c>
      <c r="D1903" t="n">
        <v>92.43185275782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0.2657419</v>
      </c>
      <c r="D1904" t="n">
        <v>93.02122381049999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0.2673542</v>
      </c>
      <c r="D1905" t="n">
        <v>93.6166640454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0.2693153</v>
      </c>
      <c r="D1906" t="n">
        <v>94.23075207852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0.2711932</v>
      </c>
      <c r="D1907" t="n">
        <v>94.75028036586001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0.2725774</v>
      </c>
      <c r="D1908" t="n">
        <v>95.21785896911999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0.2736603</v>
      </c>
      <c r="D1909" t="n">
        <v>95.58024889608001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0.2754665</v>
      </c>
      <c r="D1910" t="n">
        <v>96.04999731060001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0.2770972</v>
      </c>
      <c r="D1911" t="n">
        <v>96.58452559752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0.2784304</v>
      </c>
      <c r="D1912" t="n">
        <v>97.10496583452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0.2798522</v>
      </c>
      <c r="D1913" t="n">
        <v>97.53377085396001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0.2811785</v>
      </c>
      <c r="D1914" t="n">
        <v>97.83436832981999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0.2825372</v>
      </c>
      <c r="D1915" t="n">
        <v>98.34921108269999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0.2839017</v>
      </c>
      <c r="D1916" t="n">
        <v>98.79908528393999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0.285445</v>
      </c>
      <c r="D1917" t="n">
        <v>99.10553181623999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0.2864361</v>
      </c>
      <c r="D1918" t="n">
        <v>99.51776450909999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0.2874501</v>
      </c>
      <c r="D1919" t="n">
        <v>99.78279594822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0.2886857</v>
      </c>
      <c r="D1920" t="n">
        <v>100.09329908418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0.2899317</v>
      </c>
      <c r="D1921" t="n">
        <v>100.4894625951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0.2914416</v>
      </c>
      <c r="D1922" t="n">
        <v>100.79760724056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0.2922207</v>
      </c>
      <c r="D1923" t="n">
        <v>101.11185251478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0.2932798</v>
      </c>
      <c r="D1924" t="n">
        <v>101.31078332682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0.2942162</v>
      </c>
      <c r="D1925" t="n">
        <v>101.5573870935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0.2945822</v>
      </c>
      <c r="D1926" t="n">
        <v>101.90169525996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0.2958789</v>
      </c>
      <c r="D1927" t="n">
        <v>102.0814436826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0.2965694</v>
      </c>
      <c r="D1928" t="n">
        <v>102.21801600582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0.2968771</v>
      </c>
      <c r="D1929" t="n">
        <v>102.36339336024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0.2977969</v>
      </c>
      <c r="D1930" t="n">
        <v>102.48594052662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0.2988994</v>
      </c>
      <c r="D1931" t="n">
        <v>102.76040592774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0.299923</v>
      </c>
      <c r="D1932" t="n">
        <v>102.97795309146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0.3004771</v>
      </c>
      <c r="D1933" t="n">
        <v>103.04289019656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0.3009208</v>
      </c>
      <c r="D1934" t="n">
        <v>103.19399082126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0.3010314</v>
      </c>
      <c r="D1935" t="n">
        <v>103.14666377856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0.3014296</v>
      </c>
      <c r="D1936" t="n">
        <v>103.12575182946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0.301975</v>
      </c>
      <c r="D1937" t="n">
        <v>103.46238704016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0.302718</v>
      </c>
      <c r="D1938" t="n">
        <v>103.55883357834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0.3035382</v>
      </c>
      <c r="D1939" t="n">
        <v>103.4721669141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0.303275</v>
      </c>
      <c r="D1940" t="n">
        <v>103.49392791978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0.3033609</v>
      </c>
      <c r="D1941" t="n">
        <v>103.4187077961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0.3035037</v>
      </c>
      <c r="D1942" t="n">
        <v>103.35153798666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0.3037336</v>
      </c>
      <c r="D1943" t="n">
        <v>103.43298452526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0.3046176</v>
      </c>
      <c r="D1944" t="n">
        <v>103.49395936632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0.3043463</v>
      </c>
      <c r="D1945" t="n">
        <v>103.25845622826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0.3039764</v>
      </c>
      <c r="D1946" t="n">
        <v>103.01436818478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0.3044809</v>
      </c>
      <c r="D1947" t="n">
        <v>103.15858201722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0.304542</v>
      </c>
      <c r="D1948" t="n">
        <v>103.08414805704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0.3039826</v>
      </c>
      <c r="D1949" t="n">
        <v>102.76465121064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0.3041406</v>
      </c>
      <c r="D1950" t="n">
        <v>102.83439963636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0.3043243</v>
      </c>
      <c r="D1951" t="n">
        <v>102.62087762976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0.3031416</v>
      </c>
      <c r="D1952" t="n">
        <v>102.18414808224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0.3029725</v>
      </c>
      <c r="D1953" t="n">
        <v>102.14892795744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0.3035115</v>
      </c>
      <c r="D1954" t="n">
        <v>102.00200972256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0.3028246</v>
      </c>
      <c r="D1955" t="n">
        <v>101.8069153884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0.3024423</v>
      </c>
      <c r="D1956" t="n">
        <v>101.52883363518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0.3016725</v>
      </c>
      <c r="D1957" t="n">
        <v>101.12902232562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0.3010786</v>
      </c>
      <c r="D1958" t="n">
        <v>100.95232421736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0.3009932</v>
      </c>
      <c r="D1959" t="n">
        <v>100.60515441576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0.2998711</v>
      </c>
      <c r="D1960" t="n">
        <v>100.28009153178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0.2999173</v>
      </c>
      <c r="D1961" t="n">
        <v>100.16958839022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0.2993261</v>
      </c>
      <c r="D1962" t="n">
        <v>99.68870790054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0.2976979</v>
      </c>
      <c r="D1963" t="n">
        <v>99.05773307544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0.297468</v>
      </c>
      <c r="D1964" t="n">
        <v>98.83798465391999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0.2965628</v>
      </c>
      <c r="D1965" t="n">
        <v>98.63461987974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0.2955979</v>
      </c>
      <c r="D1966" t="n">
        <v>98.11364505155998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0.2950247</v>
      </c>
      <c r="D1967" t="n">
        <v>97.68795323958001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0.2940726</v>
      </c>
      <c r="D1968" t="n">
        <v>97.30553186663998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0.2926981</v>
      </c>
      <c r="D1969" t="n">
        <v>96.63452559612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0.2911704</v>
      </c>
      <c r="D1970" t="n">
        <v>96.05851932294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0.2907601</v>
      </c>
      <c r="D1971" t="n">
        <v>95.86823630939999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0.2900802</v>
      </c>
      <c r="D1972" t="n">
        <v>95.42178978102001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0.2883344</v>
      </c>
      <c r="D1973" t="n">
        <v>94.70873948651999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0.2873231</v>
      </c>
      <c r="D1974" t="n">
        <v>94.32094075524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0.2863216</v>
      </c>
      <c r="D1975" t="n">
        <v>93.8229533478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0.2841086</v>
      </c>
      <c r="D1976" t="n">
        <v>93.02197852746001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0.2830816</v>
      </c>
      <c r="D1977" t="n">
        <v>92.47216722209998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0.2824014</v>
      </c>
      <c r="D1978" t="n">
        <v>92.14329930677999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0.2803966</v>
      </c>
      <c r="D1979" t="n">
        <v>91.53754460675999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0.2788547</v>
      </c>
      <c r="D1980" t="n">
        <v>90.78949431323998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0.2775919</v>
      </c>
      <c r="D1981" t="n">
        <v>90.2132050212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0.2763781</v>
      </c>
      <c r="D1982" t="n">
        <v>89.58414843503999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0.2744078</v>
      </c>
      <c r="D1983" t="n">
        <v>88.93279625202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0.2726014</v>
      </c>
      <c r="D1984" t="n">
        <v>88.35430570218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0.2719779</v>
      </c>
      <c r="D1985" t="n">
        <v>87.73276483908001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0.269575</v>
      </c>
      <c r="D1986" t="n">
        <v>86.91877115117998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0.2673902</v>
      </c>
      <c r="D1987" t="n">
        <v>86.08518626886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0.266796</v>
      </c>
      <c r="D1988" t="n">
        <v>85.62172716233999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0.2649387</v>
      </c>
      <c r="D1989" t="n">
        <v>85.05059510286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0.2626797</v>
      </c>
      <c r="D1990" t="n">
        <v>84.13364544299999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0.2607664</v>
      </c>
      <c r="D1991" t="n">
        <v>83.34914860962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0.2590925</v>
      </c>
      <c r="D1992" t="n">
        <v>82.70528070312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0.2570682</v>
      </c>
      <c r="D1993" t="n">
        <v>82.01694738905999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0.2547347</v>
      </c>
      <c r="D1994" t="n">
        <v>81.15792225588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0.2530935</v>
      </c>
      <c r="D1995" t="n">
        <v>80.36647573716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0.2511994</v>
      </c>
      <c r="D1996" t="n">
        <v>79.65358267535998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0.2490617</v>
      </c>
      <c r="D1997" t="n">
        <v>78.64289087975999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0.2471459</v>
      </c>
      <c r="D1998" t="n">
        <v>77.93625567942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0.2455222</v>
      </c>
      <c r="D1999" t="n">
        <v>77.38046953145999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0.2429191</v>
      </c>
      <c r="D2000" t="n">
        <v>76.22792239392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0.2401261</v>
      </c>
      <c r="D2001" t="n">
        <v>75.2992117281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2026-09-27T01:53:41Z</dcterms:modified>
  <cp:lastModifiedBy>F2451E0501</cp:lastModifiedBy>
</cp:coreProperties>
</file>