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0.1422084</v>
      </c>
      <c r="D2" t="n">
        <v>83.15257628808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0.24552</v>
      </c>
      <c r="D3" t="n">
        <v>104.759431029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0.344957</v>
      </c>
      <c r="D4" t="n">
        <v>125.01553109076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0.393821</v>
      </c>
      <c r="D5" t="n">
        <v>143.51593937778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0.4365228</v>
      </c>
      <c r="D6" t="n">
        <v>159.7724798031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0.48444</v>
      </c>
      <c r="D7" t="n">
        <v>173.6992089729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0.5112122</v>
      </c>
      <c r="D8" t="n">
        <v>185.15018349504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0.538799</v>
      </c>
      <c r="D9" t="n">
        <v>193.68722728116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0.5555819</v>
      </c>
      <c r="D10" t="n">
        <v>199.09304473986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0.5610866</v>
      </c>
      <c r="D11" t="n">
        <v>201.31030882872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0.5640115999999999</v>
      </c>
      <c r="D12" t="n">
        <v>200.32873652916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0.554172</v>
      </c>
      <c r="D13" t="n">
        <v>196.20930268224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0.5402119</v>
      </c>
      <c r="D14" t="n">
        <v>188.97159848238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0.5170841</v>
      </c>
      <c r="D15" t="n">
        <v>178.86134719314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0.485392</v>
      </c>
      <c r="D16" t="n">
        <v>166.18540415184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0.4497338</v>
      </c>
      <c r="D17" t="n">
        <v>151.01408382192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0.4042829</v>
      </c>
      <c r="D18" t="n">
        <v>133.41354972354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0.3546984</v>
      </c>
      <c r="D19" t="n">
        <v>113.65260688062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0.2991804</v>
      </c>
      <c r="D20" t="n">
        <v>92.2742112528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0.2393615</v>
      </c>
      <c r="D21" t="n">
        <v>69.786161568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0.1783072</v>
      </c>
      <c r="D22" t="n">
        <v>46.51427542716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0.1134474</v>
      </c>
      <c r="D23" t="n">
        <v>22.697395590888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0.04901987</v>
      </c>
      <c r="D24" t="n">
        <v>-1.4181820357626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-0.01626973</v>
      </c>
      <c r="D25" t="n">
        <v>-25.387395515568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-0.08094075000000001</v>
      </c>
      <c r="D26" t="n">
        <v>-48.89361498318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-0.1433488</v>
      </c>
      <c r="D27" t="n">
        <v>-71.82889735985999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-0.2053344</v>
      </c>
      <c r="D28" t="n">
        <v>-93.94678982231999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-0.2634422</v>
      </c>
      <c r="D29" t="n">
        <v>-114.88027980222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-0.3180591</v>
      </c>
      <c r="D30" t="n">
        <v>-134.13534215616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-0.3676104</v>
      </c>
      <c r="D31" t="n">
        <v>-151.22776306122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-0.4100177</v>
      </c>
      <c r="D32" t="n">
        <v>-165.91012114068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-0.446335</v>
      </c>
      <c r="D33" t="n">
        <v>-178.08304532814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-0.4750029</v>
      </c>
      <c r="D34" t="n">
        <v>-187.60210166538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-0.4965011</v>
      </c>
      <c r="D35" t="n">
        <v>-194.2712209755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-0.5103214</v>
      </c>
      <c r="D36" t="n">
        <v>-197.9737365951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-0.5159037</v>
      </c>
      <c r="D37" t="n">
        <v>-198.6325416081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-0.514028</v>
      </c>
      <c r="D38" t="n">
        <v>-196.29867374892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-0.5038833</v>
      </c>
      <c r="D39" t="n">
        <v>-191.00823364548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-0.486332</v>
      </c>
      <c r="D40" t="n">
        <v>-182.80829676816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-0.4618013</v>
      </c>
      <c r="D41" t="n">
        <v>-172.00729078128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-0.4306568</v>
      </c>
      <c r="D42" t="n">
        <v>-158.79458674872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-0.3934003</v>
      </c>
      <c r="D43" t="n">
        <v>-143.180813601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-0.3508286</v>
      </c>
      <c r="D44" t="n">
        <v>-125.32323548466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-0.3070286</v>
      </c>
      <c r="D45" t="n">
        <v>-105.58068886764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-0.265421</v>
      </c>
      <c r="D46" t="n">
        <v>-84.44295361044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-0.2288566</v>
      </c>
      <c r="D47" t="n">
        <v>-62.23823725104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-0.2084907</v>
      </c>
      <c r="D48" t="n">
        <v>-39.1284580239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-0.2171695</v>
      </c>
      <c r="D49" t="n">
        <v>-15.329546740584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-0.2192966</v>
      </c>
      <c r="D50" t="n">
        <v>8.719235604918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-0.1416076</v>
      </c>
      <c r="D51" t="n">
        <v>32.46493619789999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0.00296016</v>
      </c>
      <c r="D52" t="n">
        <v>55.73955818771999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0.1329818</v>
      </c>
      <c r="D53" t="n">
        <v>78.49430597826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0.2387837</v>
      </c>
      <c r="D54" t="n">
        <v>100.3605317811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0.3306685</v>
      </c>
      <c r="D55" t="n">
        <v>120.95153749386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0.3860174</v>
      </c>
      <c r="D56" t="n">
        <v>139.90999608252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0.4286324</v>
      </c>
      <c r="D57" t="n">
        <v>156.80622202452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0.4749205</v>
      </c>
      <c r="D58" t="n">
        <v>171.2962216188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0.5066706</v>
      </c>
      <c r="D59" t="n">
        <v>183.13430304834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0.5328976</v>
      </c>
      <c r="D60" t="n">
        <v>192.10357952676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0.5527442</v>
      </c>
      <c r="D61" t="n">
        <v>198.07653533436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0.5614557999999999</v>
      </c>
      <c r="D62" t="n">
        <v>200.96357927868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0.5650719</v>
      </c>
      <c r="D63" t="n">
        <v>200.6452774008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0.5579579</v>
      </c>
      <c r="D64" t="n">
        <v>197.11153536138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0.5433076999999999</v>
      </c>
      <c r="D65" t="n">
        <v>190.46379969846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0.5217032</v>
      </c>
      <c r="D66" t="n">
        <v>180.89993204172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0.4914453</v>
      </c>
      <c r="D67" t="n">
        <v>168.68713364154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0.4563146</v>
      </c>
      <c r="D68" t="n">
        <v>153.97949254392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0.4132013</v>
      </c>
      <c r="D69" t="n">
        <v>136.85178862098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0.3638918</v>
      </c>
      <c r="D70" t="n">
        <v>117.56024828064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0.3097177</v>
      </c>
      <c r="D71" t="n">
        <v>96.58565767296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0.2511697</v>
      </c>
      <c r="D72" t="n">
        <v>74.37773376647999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0.1906221</v>
      </c>
      <c r="D73" t="n">
        <v>51.25326900516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0.1266219</v>
      </c>
      <c r="D74" t="n">
        <v>27.499926902958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0.06197177</v>
      </c>
      <c r="D75" t="n">
        <v>3.388754622096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-0.002910125</v>
      </c>
      <c r="D76" t="n">
        <v>-20.683719546642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-0.06786547</v>
      </c>
      <c r="D77" t="n">
        <v>-44.30113083504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-0.1307407</v>
      </c>
      <c r="D78" t="n">
        <v>-67.35543836562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-0.1929921</v>
      </c>
      <c r="D79" t="n">
        <v>-89.69267044457999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-0.2522243</v>
      </c>
      <c r="D80" t="n">
        <v>-110.89326733524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-0.307384</v>
      </c>
      <c r="D81" t="n">
        <v>-130.49864414478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-0.3580261</v>
      </c>
      <c r="D82" t="n">
        <v>-148.0347442827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-0.4017774</v>
      </c>
      <c r="D83" t="n">
        <v>-163.19663065062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-0.4393616</v>
      </c>
      <c r="D84" t="n">
        <v>-175.89587557806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-0.469653</v>
      </c>
      <c r="D85" t="n">
        <v>-185.98140988686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-0.4924167</v>
      </c>
      <c r="D86" t="n">
        <v>-193.22527760856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-0.5079661</v>
      </c>
      <c r="D87" t="n">
        <v>-197.52835924908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-0.5151083</v>
      </c>
      <c r="D88" t="n">
        <v>-198.83785606776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-0.5146276</v>
      </c>
      <c r="D89" t="n">
        <v>-197.12901963762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-0.5062221</v>
      </c>
      <c r="D90" t="n">
        <v>-192.42590656176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-0.4899699</v>
      </c>
      <c r="D91" t="n">
        <v>-184.78540363104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-0.4668606</v>
      </c>
      <c r="D92" t="n">
        <v>-174.50568693774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-0.4370302</v>
      </c>
      <c r="D93" t="n">
        <v>-161.81732251314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-0.4009214</v>
      </c>
      <c r="D94" t="n">
        <v>-146.68156821996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-0.3589366</v>
      </c>
      <c r="D95" t="n">
        <v>-129.18546808092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-0.3140117</v>
      </c>
      <c r="D96" t="n">
        <v>-109.70119189692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-0.270545</v>
      </c>
      <c r="D97" t="n">
        <v>-88.73801638326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-0.2304861</v>
      </c>
      <c r="D98" t="n">
        <v>-66.65965222157999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-0.1996748</v>
      </c>
      <c r="D99" t="n">
        <v>-43.66864657602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-0.1957736</v>
      </c>
      <c r="D100" t="n">
        <v>-19.955389378356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-0.2061449</v>
      </c>
      <c r="D101" t="n">
        <v>4.16172944322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-0.152525</v>
      </c>
      <c r="D102" t="n">
        <v>28.11690172845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-0.02243215</v>
      </c>
      <c r="D103" t="n">
        <v>51.59204258058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0.09377147</v>
      </c>
      <c r="D104" t="n">
        <v>74.53930608899999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0.1990817</v>
      </c>
      <c r="D105" t="n">
        <v>96.61773314375999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0.3123974</v>
      </c>
      <c r="D106" t="n">
        <v>117.48996526374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0.3760838</v>
      </c>
      <c r="D107" t="n">
        <v>136.82628547704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0.4193163</v>
      </c>
      <c r="D108" t="n">
        <v>154.07961832728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0.4683935</v>
      </c>
      <c r="D109" t="n">
        <v>168.96785690412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0.5003551000000001</v>
      </c>
      <c r="D110" t="n">
        <v>181.32603265872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0.5303065</v>
      </c>
      <c r="D111" t="n">
        <v>190.90339088112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0.5498964</v>
      </c>
      <c r="D112" t="n">
        <v>197.5396171104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0.5588509</v>
      </c>
      <c r="D113" t="n">
        <v>201.0260950002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0.5654181</v>
      </c>
      <c r="D114" t="n">
        <v>201.25276166052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0.5586606</v>
      </c>
      <c r="D115" t="n">
        <v>198.29326488804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0.5462653</v>
      </c>
      <c r="D116" t="n">
        <v>192.23578078092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0.526408</v>
      </c>
      <c r="D117" t="n">
        <v>183.2671332333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0.4982014</v>
      </c>
      <c r="D118" t="n">
        <v>171.59335997526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0.464557</v>
      </c>
      <c r="D119" t="n">
        <v>157.34798301564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0.4217789</v>
      </c>
      <c r="D120" t="n">
        <v>140.60310927066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0.3744538</v>
      </c>
      <c r="D121" t="n">
        <v>121.57288967772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0.3204038</v>
      </c>
      <c r="D122" t="n">
        <v>100.77650661222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0.2626689</v>
      </c>
      <c r="D123" t="n">
        <v>78.74207326692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0.2033839</v>
      </c>
      <c r="D124" t="n">
        <v>55.83575315358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0.1393247</v>
      </c>
      <c r="D125" t="n">
        <v>32.28940161162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0.07542651</v>
      </c>
      <c r="D126" t="n">
        <v>8.285826812022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0.01018105</v>
      </c>
      <c r="D127" t="n">
        <v>-15.817792009932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-0.05530803</v>
      </c>
      <c r="D128" t="n">
        <v>-39.6441812799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-0.1187174</v>
      </c>
      <c r="D129" t="n">
        <v>-62.95905484092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-0.1818541</v>
      </c>
      <c r="D130" t="n">
        <v>-85.52807936621998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-0.2415155</v>
      </c>
      <c r="D131" t="n">
        <v>-107.01078316722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-0.2977425</v>
      </c>
      <c r="D132" t="n">
        <v>-126.91864424502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-0.3492421</v>
      </c>
      <c r="D133" t="n">
        <v>-144.81741732876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-0.394076</v>
      </c>
      <c r="D134" t="n">
        <v>-160.44216531894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-0.4331115</v>
      </c>
      <c r="D135" t="n">
        <v>-173.64895740198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-0.464783</v>
      </c>
      <c r="D136" t="n">
        <v>-184.34027785734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-0.4893917</v>
      </c>
      <c r="D137" t="n">
        <v>-192.27118958496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-0.5064098</v>
      </c>
      <c r="D138" t="n">
        <v>-197.20295045316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-0.5150901</v>
      </c>
      <c r="D139" t="n">
        <v>-199.05905103012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-0.5159956999999999</v>
      </c>
      <c r="D140" t="n">
        <v>-197.80980578208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-0.5086288</v>
      </c>
      <c r="D141" t="n">
        <v>-193.55744741058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-0.4938846</v>
      </c>
      <c r="D142" t="n">
        <v>-186.41468031498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-0.4718479</v>
      </c>
      <c r="D143" t="n">
        <v>-176.54524662906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-0.4431174</v>
      </c>
      <c r="D144" t="n">
        <v>-164.23936647048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-0.4084167</v>
      </c>
      <c r="D145" t="n">
        <v>-149.5815995853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-0.3675119</v>
      </c>
      <c r="D146" t="n">
        <v>-132.56968182264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-0.3238668</v>
      </c>
      <c r="D147" t="n">
        <v>-113.48722952676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-0.2818064</v>
      </c>
      <c r="D148" t="n">
        <v>-92.8525131234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-0.2435137</v>
      </c>
      <c r="D149" t="n">
        <v>-71.06068983420001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-0.2151046</v>
      </c>
      <c r="D150" t="n">
        <v>-48.27292317666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-0.2146537</v>
      </c>
      <c r="D151" t="n">
        <v>-24.646386102354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-0.2286793</v>
      </c>
      <c r="D152" t="n">
        <v>-0.5841185371038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-0.1741688</v>
      </c>
      <c r="D153" t="n">
        <v>23.2922949453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-0.03922746</v>
      </c>
      <c r="D154" t="n">
        <v>46.71279743418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0.08196169</v>
      </c>
      <c r="D155" t="n">
        <v>69.71823704160001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0.188792</v>
      </c>
      <c r="D156" t="n">
        <v>91.9976389335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0.3003169</v>
      </c>
      <c r="D157" t="n">
        <v>113.11421066928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0.3667146</v>
      </c>
      <c r="D158" t="n">
        <v>132.73876986822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0.4109879</v>
      </c>
      <c r="D159" t="n">
        <v>150.45870647898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0.4592784</v>
      </c>
      <c r="D160" t="n">
        <v>165.94012113984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0.4945573</v>
      </c>
      <c r="D161" t="n">
        <v>178.84600128162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0.5238886</v>
      </c>
      <c r="D162" t="n">
        <v>188.94005760276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0.5452421</v>
      </c>
      <c r="D163" t="n">
        <v>196.14468004254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0.5581741</v>
      </c>
      <c r="D164" t="n">
        <v>200.22150382776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0.5647167</v>
      </c>
      <c r="D165" t="n">
        <v>201.12747864516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0.561032</v>
      </c>
      <c r="D166" t="n">
        <v>198.95678688204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0.5509771999999999</v>
      </c>
      <c r="D167" t="n">
        <v>193.64313923208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0.5316171</v>
      </c>
      <c r="D168" t="n">
        <v>185.2385168259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0.5047151</v>
      </c>
      <c r="D169" t="n">
        <v>173.98949198364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0.4721918</v>
      </c>
      <c r="D170" t="n">
        <v>160.18949237004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0.4315398</v>
      </c>
      <c r="D171" t="n">
        <v>143.97770037114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0.3850251</v>
      </c>
      <c r="D172" t="n">
        <v>125.4885184989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0.3324394</v>
      </c>
      <c r="D173" t="n">
        <v>105.13917944604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0.2757835</v>
      </c>
      <c r="D174" t="n">
        <v>83.39314231908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0.2157782</v>
      </c>
      <c r="D175" t="n">
        <v>60.63477817644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0.1526671</v>
      </c>
      <c r="D176" t="n">
        <v>37.09304927586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0.08842669</v>
      </c>
      <c r="D177" t="n">
        <v>12.983792089284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0.02241138</v>
      </c>
      <c r="D178" t="n">
        <v>-11.247081446088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-0.04266213</v>
      </c>
      <c r="D179" t="n">
        <v>-35.16688580778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-0.1063239</v>
      </c>
      <c r="D180" t="n">
        <v>-58.48927509185999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-0.1690786</v>
      </c>
      <c r="D181" t="n">
        <v>-81.04204175597999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-0.2289025</v>
      </c>
      <c r="D182" t="n">
        <v>-102.6360034155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-0.2858946</v>
      </c>
      <c r="D183" t="n">
        <v>-122.8515688872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-0.3383244</v>
      </c>
      <c r="D184" t="n">
        <v>-141.23644258626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-0.3850997</v>
      </c>
      <c r="D185" t="n">
        <v>-157.45716540252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-0.4256474</v>
      </c>
      <c r="D186" t="n">
        <v>-171.2584857708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-0.4588294</v>
      </c>
      <c r="D187" t="n">
        <v>-182.4809697333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-0.4850379</v>
      </c>
      <c r="D188" t="n">
        <v>-190.8955921392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-0.503173</v>
      </c>
      <c r="D189" t="n">
        <v>-196.28241588774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-0.5134612</v>
      </c>
      <c r="D190" t="n">
        <v>-198.65169255096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-0.5162084</v>
      </c>
      <c r="D191" t="n">
        <v>-198.06615797616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-0.5106425999999999</v>
      </c>
      <c r="D192" t="n">
        <v>-194.49898826472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-0.4976286</v>
      </c>
      <c r="D193" t="n">
        <v>-187.9856865603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-0.4771233</v>
      </c>
      <c r="D194" t="n">
        <v>-178.69946040522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-0.4498032</v>
      </c>
      <c r="D195" t="n">
        <v>-166.92549847074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-0.4163342</v>
      </c>
      <c r="D196" t="n">
        <v>-152.8163479224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-0.3764868</v>
      </c>
      <c r="D197" t="n">
        <v>-136.32581379294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-0.332579</v>
      </c>
      <c r="D198" t="n">
        <v>-117.61653758724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-0.2885382</v>
      </c>
      <c r="D199" t="n">
        <v>-97.14965136785999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-0.2476477</v>
      </c>
      <c r="D200" t="n">
        <v>-75.42430606421999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-0.2121857</v>
      </c>
      <c r="D201" t="n">
        <v>-52.79896078578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-0.1943281</v>
      </c>
      <c r="D202" t="n">
        <v>-29.401297918902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-0.2032556</v>
      </c>
      <c r="D203" t="n">
        <v>-5.451229407113999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-0.1902609</v>
      </c>
      <c r="D204" t="n">
        <v>18.562317090318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-0.09202349</v>
      </c>
      <c r="D205" t="n">
        <v>42.20201139696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0.04889672</v>
      </c>
      <c r="D206" t="n">
        <v>65.32138181879999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0.1642999</v>
      </c>
      <c r="D207" t="n">
        <v>87.78323653577999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0.2718458</v>
      </c>
      <c r="D208" t="n">
        <v>109.17946235178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0.3600592</v>
      </c>
      <c r="D209" t="n">
        <v>129.11927311422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0.4027659</v>
      </c>
      <c r="D210" t="n">
        <v>147.23310908502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0.4462457</v>
      </c>
      <c r="D211" t="n">
        <v>163.11420926928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0.4914228</v>
      </c>
      <c r="D212" t="n">
        <v>176.53622147208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0.516629</v>
      </c>
      <c r="D213" t="n">
        <v>187.27716456756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0.5425273</v>
      </c>
      <c r="D214" t="n">
        <v>195.05021466438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0.5585913</v>
      </c>
      <c r="D215" t="n">
        <v>199.6543969254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0.5621407</v>
      </c>
      <c r="D216" t="n">
        <v>201.06851638266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0.5626265</v>
      </c>
      <c r="D217" t="n">
        <v>199.35939693366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0.5514251999999999</v>
      </c>
      <c r="D218" t="n">
        <v>194.5749945519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0.5344559</v>
      </c>
      <c r="D219" t="n">
        <v>186.84398847906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0.5104965</v>
      </c>
      <c r="D220" t="n">
        <v>176.3314416036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0.4779328</v>
      </c>
      <c r="D221" t="n">
        <v>163.18634763204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0.4401121</v>
      </c>
      <c r="D222" t="n">
        <v>147.49159964382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0.3935422</v>
      </c>
      <c r="D223" t="n">
        <v>129.3528265668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0.342371</v>
      </c>
      <c r="D224" t="n">
        <v>109.2591164376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0.2865992</v>
      </c>
      <c r="D225" t="n">
        <v>87.77153842290001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0.2270352</v>
      </c>
      <c r="D226" t="n">
        <v>65.2132057212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0.1658304</v>
      </c>
      <c r="D227" t="n">
        <v>41.89421266344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0.1009786</v>
      </c>
      <c r="D228" t="n">
        <v>17.978864276466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0.03604081</v>
      </c>
      <c r="D229" t="n">
        <v>-6.248499825042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-0.02908983</v>
      </c>
      <c r="D230" t="n">
        <v>-30.265335630558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-0.09383211</v>
      </c>
      <c r="D231" t="n">
        <v>-53.82569031678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-0.1562791</v>
      </c>
      <c r="D232" t="n">
        <v>-76.72351986432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-0.2176928</v>
      </c>
      <c r="D233" t="n">
        <v>-98.59078340297999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-0.2753252</v>
      </c>
      <c r="D234" t="n">
        <v>-119.11317276546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-0.3284545</v>
      </c>
      <c r="D235" t="n">
        <v>-137.84876972514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-0.3765629</v>
      </c>
      <c r="D236" t="n">
        <v>-154.39804599132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-0.417906</v>
      </c>
      <c r="D237" t="n">
        <v>-168.60776257458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-0.4527639</v>
      </c>
      <c r="D238" t="n">
        <v>-180.33185029662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-0.4801805</v>
      </c>
      <c r="D239" t="n">
        <v>-189.3418185978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-0.5000622</v>
      </c>
      <c r="D240" t="n">
        <v>-195.39540333396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-0.5119636</v>
      </c>
      <c r="D241" t="n">
        <v>-198.3687051375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-0.5156206</v>
      </c>
      <c r="D242" t="n">
        <v>-198.27622086336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-0.5118215</v>
      </c>
      <c r="D243" t="n">
        <v>-195.2454347847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-0.5001674</v>
      </c>
      <c r="D244" t="n">
        <v>-189.36640979208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-0.4814433</v>
      </c>
      <c r="D245" t="n">
        <v>-180.73603267524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-0.456002</v>
      </c>
      <c r="D246" t="n">
        <v>-169.59870594306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-0.4236758</v>
      </c>
      <c r="D247" t="n">
        <v>-155.9760962616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-0.3850678</v>
      </c>
      <c r="D248" t="n">
        <v>-139.8374174682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-0.3413058</v>
      </c>
      <c r="D249" t="n">
        <v>-121.49204062338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-0.2966808</v>
      </c>
      <c r="D250" t="n">
        <v>-101.36449401714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-0.2548813</v>
      </c>
      <c r="D251" t="n">
        <v>-79.93389713292001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-0.2175877</v>
      </c>
      <c r="D252" t="n">
        <v>-57.51946379825999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-0.1963141</v>
      </c>
      <c r="D253" t="n">
        <v>-34.2429235695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-0.2068662</v>
      </c>
      <c r="D254" t="n">
        <v>-10.350987131556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-0.2075961</v>
      </c>
      <c r="D255" t="n">
        <v>13.722509049732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-0.1152686</v>
      </c>
      <c r="D256" t="n">
        <v>37.4404077567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0.03049693</v>
      </c>
      <c r="D257" t="n">
        <v>60.6394637109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0.1406198</v>
      </c>
      <c r="D258" t="n">
        <v>83.27232471239999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0.2481614</v>
      </c>
      <c r="D259" t="n">
        <v>104.89062599388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0.347235</v>
      </c>
      <c r="D260" t="n">
        <v>125.1254681946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0.3944719</v>
      </c>
      <c r="D261" t="n">
        <v>143.6287695633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0.4370976</v>
      </c>
      <c r="D262" t="n">
        <v>159.95647350864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0.4834213</v>
      </c>
      <c r="D263" t="n">
        <v>173.89046682918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0.512297</v>
      </c>
      <c r="D264" t="n">
        <v>185.21313946812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0.538003</v>
      </c>
      <c r="D265" t="n">
        <v>193.6573845147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0.5548986</v>
      </c>
      <c r="D266" t="n">
        <v>199.04703845184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0.5626221</v>
      </c>
      <c r="D267" t="n">
        <v>201.25373650326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0.5647046</v>
      </c>
      <c r="D268" t="n">
        <v>200.2586421915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0.5558743</v>
      </c>
      <c r="D269" t="n">
        <v>196.09596935208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0.5401880999999999</v>
      </c>
      <c r="D270" t="n">
        <v>188.8749947115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0.5164448</v>
      </c>
      <c r="D271" t="n">
        <v>178.8103723518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0.4856959</v>
      </c>
      <c r="D272" t="n">
        <v>166.13087585148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0.4487447</v>
      </c>
      <c r="D273" t="n">
        <v>150.97694545818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0.4038634</v>
      </c>
      <c r="D274" t="n">
        <v>133.38376985016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0.3541297</v>
      </c>
      <c r="D275" t="n">
        <v>113.67087732036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0.2986178</v>
      </c>
      <c r="D276" t="n">
        <v>92.35449426941999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0.2394392</v>
      </c>
      <c r="D277" t="n">
        <v>69.85836282384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0.1780883</v>
      </c>
      <c r="D278" t="n">
        <v>46.55264020596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0.113616</v>
      </c>
      <c r="D279" t="n">
        <v>22.644798108084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0.04881288</v>
      </c>
      <c r="D280" t="n">
        <v>-1.5718958679366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-0.0164066</v>
      </c>
      <c r="D281" t="n">
        <v>-25.586219409372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-0.08099808999999999</v>
      </c>
      <c r="D282" t="n">
        <v>-49.11528164364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-0.1439054</v>
      </c>
      <c r="D283" t="n">
        <v>-72.05524955477999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-0.2056189</v>
      </c>
      <c r="D284" t="n">
        <v>-94.1852174886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-0.2642868</v>
      </c>
      <c r="D285" t="n">
        <v>-115.1433930024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-0.3189884</v>
      </c>
      <c r="D286" t="n">
        <v>-134.4216943494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-0.3681904</v>
      </c>
      <c r="D287" t="n">
        <v>-151.53845487642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-0.4109482</v>
      </c>
      <c r="D288" t="n">
        <v>-166.24641043944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-0.4471101</v>
      </c>
      <c r="D289" t="n">
        <v>-178.44892582104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-0.4757375</v>
      </c>
      <c r="D290" t="n">
        <v>-187.95983750442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-0.4970555</v>
      </c>
      <c r="D291" t="n">
        <v>-194.55499455246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-0.5103864</v>
      </c>
      <c r="D292" t="n">
        <v>-198.13675545846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-0.5156636999999999</v>
      </c>
      <c r="D293" t="n">
        <v>-198.68326487712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-0.5135039</v>
      </c>
      <c r="D294" t="n">
        <v>-196.30367374878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-0.5035471</v>
      </c>
      <c r="D295" t="n">
        <v>-191.07018332928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-0.4861761</v>
      </c>
      <c r="D296" t="n">
        <v>-182.95603261308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-0.4615358</v>
      </c>
      <c r="D297" t="n">
        <v>-172.13235367086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-0.430055</v>
      </c>
      <c r="D298" t="n">
        <v>-158.78902071114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-0.3925006</v>
      </c>
      <c r="D299" t="n">
        <v>-143.06455574262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-0.3499064</v>
      </c>
      <c r="D300" t="n">
        <v>-125.19093989088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-0.3059863</v>
      </c>
      <c r="D301" t="n">
        <v>-105.44616056952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-0.2648517</v>
      </c>
      <c r="D302" t="n">
        <v>-84.24351965375999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-0.2282042</v>
      </c>
      <c r="D303" t="n">
        <v>-61.95257688168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-0.2063753</v>
      </c>
      <c r="D304" t="n">
        <v>-38.75625677646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-0.2136489</v>
      </c>
      <c r="D305" t="n">
        <v>-14.88696499197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-0.2082276</v>
      </c>
      <c r="D306" t="n">
        <v>9.176329931742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-0.1207935</v>
      </c>
      <c r="D307" t="n">
        <v>32.88779782128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0.006391934</v>
      </c>
      <c r="D308" t="n">
        <v>56.12282861724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0.1119448</v>
      </c>
      <c r="D309" t="n">
        <v>78.8573877291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0.2292057</v>
      </c>
      <c r="D310" t="n">
        <v>100.70295315516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0.3332255</v>
      </c>
      <c r="D311" t="n">
        <v>121.30348716954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0.3854932</v>
      </c>
      <c r="D312" t="n">
        <v>140.2466941863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0.4300212</v>
      </c>
      <c r="D313" t="n">
        <v>156.97880063604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0.4744561</v>
      </c>
      <c r="D314" t="n">
        <v>171.28870589574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0.5064346</v>
      </c>
      <c r="D315" t="n">
        <v>183.09078103698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0.5338102</v>
      </c>
      <c r="D316" t="n">
        <v>192.1402461924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0.5522397</v>
      </c>
      <c r="D317" t="n">
        <v>198.21967998444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0.562604</v>
      </c>
      <c r="D318" t="n">
        <v>201.1268811609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0.5640246</v>
      </c>
      <c r="D319" t="n">
        <v>200.7492082155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0.5565909</v>
      </c>
      <c r="D320" t="n">
        <v>197.21631523266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0.543721</v>
      </c>
      <c r="D321" t="n">
        <v>190.61046636102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0.5216923</v>
      </c>
      <c r="D322" t="n">
        <v>181.04892574824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0.4924413</v>
      </c>
      <c r="D323" t="n">
        <v>168.85681917138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0.4567498</v>
      </c>
      <c r="D324" t="n">
        <v>154.15207115544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0.4134798</v>
      </c>
      <c r="D325" t="n">
        <v>136.95490182564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0.3642998</v>
      </c>
      <c r="D326" t="n">
        <v>117.54704073384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0.3096365</v>
      </c>
      <c r="D327" t="n">
        <v>96.44106648204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0.2514997</v>
      </c>
      <c r="D328" t="n">
        <v>74.18801679066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0.1901403</v>
      </c>
      <c r="D329" t="n">
        <v>51.08462121114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0.1264927</v>
      </c>
      <c r="D330" t="n">
        <v>27.334864014498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0.06194572</v>
      </c>
      <c r="D331" t="n">
        <v>3.211575381774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-0.003710564</v>
      </c>
      <c r="D332" t="n">
        <v>-20.89059689934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-0.06834572999999999</v>
      </c>
      <c r="D333" t="n">
        <v>-44.55367799778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-0.1316932</v>
      </c>
      <c r="D334" t="n">
        <v>-67.64462074746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-0.1936354</v>
      </c>
      <c r="D335" t="n">
        <v>-89.96273333009999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-0.2526658</v>
      </c>
      <c r="D336" t="n">
        <v>-111.09792141756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-0.3081593</v>
      </c>
      <c r="D337" t="n">
        <v>-130.64861269404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-0.3583458</v>
      </c>
      <c r="D338" t="n">
        <v>-148.15292038002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-0.4024492</v>
      </c>
      <c r="D339" t="n">
        <v>-163.3344293889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-0.4399672</v>
      </c>
      <c r="D340" t="n">
        <v>-176.07722777424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-0.4701755</v>
      </c>
      <c r="D341" t="n">
        <v>-186.17005768032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-0.4930884</v>
      </c>
      <c r="D342" t="n">
        <v>-193.37895684954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-0.5080312</v>
      </c>
      <c r="D343" t="n">
        <v>-197.56848503412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-0.5150674</v>
      </c>
      <c r="D344" t="n">
        <v>-198.74405103894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-0.5144661</v>
      </c>
      <c r="D345" t="n">
        <v>-196.97455423314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-0.5061641</v>
      </c>
      <c r="D346" t="n">
        <v>-192.3264097092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-0.4903487</v>
      </c>
      <c r="D347" t="n">
        <v>-184.81474325286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-0.4672395</v>
      </c>
      <c r="D348" t="n">
        <v>-174.56703913728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-0.437391</v>
      </c>
      <c r="D349" t="n">
        <v>-161.81496402264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-0.4010096</v>
      </c>
      <c r="D350" t="n">
        <v>-146.6380462086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-0.3590667</v>
      </c>
      <c r="D351" t="n">
        <v>-129.16660015692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-0.3147224</v>
      </c>
      <c r="D352" t="n">
        <v>-109.73304724194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-0.2719346</v>
      </c>
      <c r="D353" t="n">
        <v>-88.75669562802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-0.2325578</v>
      </c>
      <c r="D354" t="n">
        <v>-66.6487402722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-0.2027151</v>
      </c>
      <c r="D355" t="n">
        <v>-43.6732692174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-0.1998741</v>
      </c>
      <c r="D356" t="n">
        <v>-19.97334849735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-0.2073732</v>
      </c>
      <c r="D357" t="n">
        <v>4.096647684036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-0.1525466</v>
      </c>
      <c r="D358" t="n">
        <v>27.98465330448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-0.02954268</v>
      </c>
      <c r="D359" t="n">
        <v>51.44399227026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0.09057073</v>
      </c>
      <c r="D360" t="n">
        <v>74.42257653252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0.2077452</v>
      </c>
      <c r="D361" t="n">
        <v>96.58905389928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0.3166408</v>
      </c>
      <c r="D362" t="n">
        <v>117.5364746964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0.3746417</v>
      </c>
      <c r="D363" t="n">
        <v>136.85421000456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0.4200699</v>
      </c>
      <c r="D364" t="n">
        <v>154.06505857926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0.4684063</v>
      </c>
      <c r="D365" t="n">
        <v>168.93656759682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0.5000007</v>
      </c>
      <c r="D366" t="n">
        <v>181.3087999548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0.5308824</v>
      </c>
      <c r="D367" t="n">
        <v>190.9238940252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0.5511199</v>
      </c>
      <c r="D368" t="n">
        <v>197.56879949952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0.5602751</v>
      </c>
      <c r="D369" t="n">
        <v>201.02065474878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0.5661231</v>
      </c>
      <c r="D370" t="n">
        <v>201.24030883068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0.5593403</v>
      </c>
      <c r="D371" t="n">
        <v>198.3377302956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0.5466645</v>
      </c>
      <c r="D372" t="n">
        <v>192.32933423742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0.5265295</v>
      </c>
      <c r="D373" t="n">
        <v>183.39455461338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0.4985522</v>
      </c>
      <c r="D374" t="n">
        <v>171.75920902722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0.4653447</v>
      </c>
      <c r="D375" t="n">
        <v>157.53675659526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0.4227286</v>
      </c>
      <c r="D376" t="n">
        <v>140.80490171784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0.3747236</v>
      </c>
      <c r="D377" t="n">
        <v>121.74200916984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0.3207313</v>
      </c>
      <c r="D378" t="n">
        <v>100.85641227036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0.2626345</v>
      </c>
      <c r="D379" t="n">
        <v>78.72896005973999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0.2027241</v>
      </c>
      <c r="D380" t="n">
        <v>55.76701101714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0.1393124</v>
      </c>
      <c r="D381" t="n">
        <v>32.21308085904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0.07543877</v>
      </c>
      <c r="D382" t="n">
        <v>8.236817379431999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0.01009202</v>
      </c>
      <c r="D383" t="n">
        <v>-15.849502700868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-0.05530848</v>
      </c>
      <c r="D384" t="n">
        <v>-39.68157121596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-0.1189167</v>
      </c>
      <c r="D385" t="n">
        <v>-62.99518691538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-0.1817996</v>
      </c>
      <c r="D386" t="n">
        <v>-85.57792213211999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-0.2415826</v>
      </c>
      <c r="D387" t="n">
        <v>-107.08012278792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-0.2978556</v>
      </c>
      <c r="D388" t="n">
        <v>-126.98575116138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-0.3491067</v>
      </c>
      <c r="D389" t="n">
        <v>-144.88263745272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-0.3939884</v>
      </c>
      <c r="D390" t="n">
        <v>-160.45593890346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-0.432763</v>
      </c>
      <c r="D391" t="n">
        <v>-173.56424042322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-0.4642036</v>
      </c>
      <c r="D392" t="n">
        <v>-184.18361119506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-0.488804</v>
      </c>
      <c r="D393" t="n">
        <v>-192.0498373899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-0.5057592</v>
      </c>
      <c r="D394" t="n">
        <v>-196.95037184388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-0.5144749</v>
      </c>
      <c r="D395" t="n">
        <v>-198.84647241972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-0.5155485</v>
      </c>
      <c r="D396" t="n">
        <v>-197.6512523274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-0.5083448</v>
      </c>
      <c r="D397" t="n">
        <v>-193.44317068422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-0.4936987</v>
      </c>
      <c r="D398" t="n">
        <v>-186.36373692018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-0.4719595</v>
      </c>
      <c r="D399" t="n">
        <v>-176.58141015006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-0.4434203</v>
      </c>
      <c r="D400" t="n">
        <v>-164.34395766252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-0.408675</v>
      </c>
      <c r="D401" t="n">
        <v>-149.72993291448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-0.3677813</v>
      </c>
      <c r="D402" t="n">
        <v>-132.74625414474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-0.3237509</v>
      </c>
      <c r="D403" t="n">
        <v>-113.6668207167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-0.2805896</v>
      </c>
      <c r="D404" t="n">
        <v>-93.02216720669999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-0.2402174</v>
      </c>
      <c r="D405" t="n">
        <v>-71.17556404481999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-0.2082771</v>
      </c>
      <c r="D406" t="n">
        <v>-48.38289172704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-0.2022851</v>
      </c>
      <c r="D407" t="n">
        <v>-24.884005592556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-0.2167363</v>
      </c>
      <c r="D408" t="n">
        <v>-0.8650245040812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-0.1791725</v>
      </c>
      <c r="D409" t="n">
        <v>23.07663457398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-0.05646269</v>
      </c>
      <c r="D410" t="n">
        <v>46.5465395772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0.07173488</v>
      </c>
      <c r="D411" t="n">
        <v>69.59091000114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0.1847707</v>
      </c>
      <c r="D412" t="n">
        <v>91.8594313902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0.3026259</v>
      </c>
      <c r="D413" t="n">
        <v>113.0119465212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0.3694358</v>
      </c>
      <c r="D414" t="n">
        <v>132.75965037078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0.4077663</v>
      </c>
      <c r="D415" t="n">
        <v>150.4971655974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0.4612727</v>
      </c>
      <c r="D416" t="n">
        <v>165.92810856156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0.4949577</v>
      </c>
      <c r="D417" t="n">
        <v>178.86801385962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0.5225212</v>
      </c>
      <c r="D418" t="n">
        <v>188.9880450228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0.5489649</v>
      </c>
      <c r="D419" t="n">
        <v>196.19332783992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0.5582707</v>
      </c>
      <c r="D420" t="n">
        <v>200.34565476768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0.5657051</v>
      </c>
      <c r="D421" t="n">
        <v>201.28861071612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0.5620017</v>
      </c>
      <c r="D422" t="n">
        <v>199.06640952048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0.5490153</v>
      </c>
      <c r="D423" t="n">
        <v>193.6990511802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0.5323266</v>
      </c>
      <c r="D424" t="n">
        <v>185.32244764116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0.5044337</v>
      </c>
      <c r="D425" t="n">
        <v>174.17804543748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0.4720774</v>
      </c>
      <c r="D426" t="n">
        <v>160.42817160864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0.4315737</v>
      </c>
      <c r="D427" t="n">
        <v>144.17958715794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0.3838769</v>
      </c>
      <c r="D428" t="n">
        <v>125.57716629516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0.3326344</v>
      </c>
      <c r="D429" t="n">
        <v>105.10056309492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0.2752086</v>
      </c>
      <c r="D430" t="n">
        <v>83.33232471071999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0.2159197</v>
      </c>
      <c r="D431" t="n">
        <v>60.59364610212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0.1530208</v>
      </c>
      <c r="D432" t="n">
        <v>37.13345807976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0.08817872</v>
      </c>
      <c r="D433" t="n">
        <v>13.128719758182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0.02355913</v>
      </c>
      <c r="D434" t="n">
        <v>-11.098650632634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-0.04238996</v>
      </c>
      <c r="D435" t="n">
        <v>-35.06056505604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-0.1063354</v>
      </c>
      <c r="D436" t="n">
        <v>-58.4709103125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-0.1691075</v>
      </c>
      <c r="D437" t="n">
        <v>-81.14719898574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-0.229562</v>
      </c>
      <c r="D438" t="n">
        <v>-102.78361347426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-0.2860494</v>
      </c>
      <c r="D439" t="n">
        <v>-122.95855001628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-0.3387551</v>
      </c>
      <c r="D440" t="n">
        <v>-141.27100233372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-0.3851507</v>
      </c>
      <c r="D441" t="n">
        <v>-157.41254276226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-0.4255503</v>
      </c>
      <c r="D442" t="n">
        <v>-171.13892602572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-0.4588865</v>
      </c>
      <c r="D443" t="n">
        <v>-182.30332822884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-0.4845814</v>
      </c>
      <c r="D444" t="n">
        <v>-190.7103720186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-0.5031042999999999</v>
      </c>
      <c r="D445" t="n">
        <v>-196.110057402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-0.5130806999999999</v>
      </c>
      <c r="D446" t="n">
        <v>-198.44729004096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-0.5155031</v>
      </c>
      <c r="D447" t="n">
        <v>-197.8136737065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-0.5102679</v>
      </c>
      <c r="D448" t="n">
        <v>-194.29125242148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-0.4972545</v>
      </c>
      <c r="D449" t="n">
        <v>-187.90898844924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-0.4771633</v>
      </c>
      <c r="D450" t="n">
        <v>-178.70304531078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-0.4498446</v>
      </c>
      <c r="D451" t="n">
        <v>-166.91439784212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-0.4162232</v>
      </c>
      <c r="D452" t="n">
        <v>-152.73266867946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-0.3764816</v>
      </c>
      <c r="D453" t="n">
        <v>-136.1897760609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-0.332671</v>
      </c>
      <c r="D454" t="n">
        <v>-117.51364450836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-0.2891803</v>
      </c>
      <c r="D455" t="n">
        <v>-97.17053187041999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-0.2484798</v>
      </c>
      <c r="D456" t="n">
        <v>-75.56182178364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-0.2145134</v>
      </c>
      <c r="D457" t="n">
        <v>-52.96166518374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-0.2035692</v>
      </c>
      <c r="D458" t="n">
        <v>-29.56418156214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-0.2165183</v>
      </c>
      <c r="D459" t="n">
        <v>-5.62029858477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-0.1857626</v>
      </c>
      <c r="D460" t="n">
        <v>18.322543512126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-0.07481713</v>
      </c>
      <c r="D461" t="n">
        <v>41.85999882792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0.04292643</v>
      </c>
      <c r="D462" t="n">
        <v>64.97927491013999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0.1538006</v>
      </c>
      <c r="D463" t="n">
        <v>87.44713591626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0.2791222</v>
      </c>
      <c r="D464" t="n">
        <v>108.85811015952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0.3583414</v>
      </c>
      <c r="D465" t="n">
        <v>128.8957511079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0.400248</v>
      </c>
      <c r="D466" t="n">
        <v>147.09012166764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0.4506888</v>
      </c>
      <c r="D467" t="n">
        <v>162.99137908404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0.4891637</v>
      </c>
      <c r="D468" t="n">
        <v>176.40804537504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0.5183193</v>
      </c>
      <c r="D469" t="n">
        <v>187.16065513686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0.5441535</v>
      </c>
      <c r="D470" t="n">
        <v>194.96411403786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0.557525</v>
      </c>
      <c r="D471" t="n">
        <v>199.6510950387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0.5645505</v>
      </c>
      <c r="D472" t="n">
        <v>201.22332769908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0.5626296</v>
      </c>
      <c r="D473" t="n">
        <v>199.64618937846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0.5530441</v>
      </c>
      <c r="D474" t="n">
        <v>194.91184988838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0.5357429</v>
      </c>
      <c r="D475" t="n">
        <v>187.09829664804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0.5090628</v>
      </c>
      <c r="D476" t="n">
        <v>176.40411455754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0.4783291</v>
      </c>
      <c r="D477" t="n">
        <v>163.10087593632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0.4395095</v>
      </c>
      <c r="D478" t="n">
        <v>147.31395813936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0.3931362</v>
      </c>
      <c r="D479" t="n">
        <v>129.20766933816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0.3421549</v>
      </c>
      <c r="D480" t="n">
        <v>109.16373908178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0.2860286</v>
      </c>
      <c r="D481" t="n">
        <v>87.65779628771999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0.2271472</v>
      </c>
      <c r="D482" t="n">
        <v>65.09745100745999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0.1648482</v>
      </c>
      <c r="D483" t="n">
        <v>41.74242021486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0.1006264</v>
      </c>
      <c r="D484" t="n">
        <v>17.791244784864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0.0355185</v>
      </c>
      <c r="D485" t="n">
        <v>-6.409782839394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-0.03013298</v>
      </c>
      <c r="D486" t="n">
        <v>-30.422590343136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-0.09410883</v>
      </c>
      <c r="D487" t="n">
        <v>-53.9084890566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-0.1572517</v>
      </c>
      <c r="D488" t="n">
        <v>-76.69861420463999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-0.2181259</v>
      </c>
      <c r="D489" t="n">
        <v>-98.57710415808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-0.2755232</v>
      </c>
      <c r="D490" t="n">
        <v>-119.1154054698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-0.3290687</v>
      </c>
      <c r="D491" t="n">
        <v>-137.86191437886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-0.3765857</v>
      </c>
      <c r="D492" t="n">
        <v>-154.45531014066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-0.4181433</v>
      </c>
      <c r="D493" t="n">
        <v>-168.70373741466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-0.4529654</v>
      </c>
      <c r="D494" t="n">
        <v>-180.50027796486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-0.480381</v>
      </c>
      <c r="D495" t="n">
        <v>-189.58043494332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-0.5004226000000001</v>
      </c>
      <c r="D496" t="n">
        <v>-195.6930762816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-0.5120612</v>
      </c>
      <c r="D497" t="n">
        <v>-198.69455418498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-0.5157995</v>
      </c>
      <c r="D498" t="n">
        <v>-198.59115796146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-0.5117353</v>
      </c>
      <c r="D499" t="n">
        <v>-195.54596936748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-0.4998902</v>
      </c>
      <c r="D500" t="n">
        <v>-189.5951204775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-0.4809282</v>
      </c>
      <c r="D501" t="n">
        <v>-180.8444917917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-0.4549233</v>
      </c>
      <c r="D502" t="n">
        <v>-169.54681915206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-0.4223831</v>
      </c>
      <c r="D503" t="n">
        <v>-155.78304595254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-0.3835454</v>
      </c>
      <c r="D504" t="n">
        <v>-139.61741747436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-0.3400753</v>
      </c>
      <c r="D505" t="n">
        <v>-121.30933622598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-0.2961477</v>
      </c>
      <c r="D506" t="n">
        <v>-101.24289024696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-0.2553085</v>
      </c>
      <c r="D507" t="n">
        <v>-79.82660153843999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-0.2193189</v>
      </c>
      <c r="D508" t="n">
        <v>-57.36194807939999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-0.1991691</v>
      </c>
      <c r="D509" t="n">
        <v>-34.04314370087999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-0.2080024</v>
      </c>
      <c r="D510" t="n">
        <v>-10.101024874404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-0.200776</v>
      </c>
      <c r="D511" t="n">
        <v>13.9861631304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-0.1071162</v>
      </c>
      <c r="D512" t="n">
        <v>37.70333227764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0.03137898</v>
      </c>
      <c r="D513" t="n">
        <v>60.93487250766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0.1448695</v>
      </c>
      <c r="D514" t="n">
        <v>83.55905426411999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0.2548639</v>
      </c>
      <c r="D515" t="n">
        <v>105.11779579884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0.3454493</v>
      </c>
      <c r="D516" t="n">
        <v>125.28389586312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0.3922578</v>
      </c>
      <c r="D517" t="n">
        <v>143.73917836524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0.439035</v>
      </c>
      <c r="D518" t="n">
        <v>160.06961815956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0.4825622</v>
      </c>
      <c r="D519" t="n">
        <v>174.04210204506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0.5113286</v>
      </c>
      <c r="D520" t="n">
        <v>185.40757342494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0.5395782</v>
      </c>
      <c r="D521" t="n">
        <v>193.90367381598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0.5553952</v>
      </c>
      <c r="D522" t="n">
        <v>199.30980574008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0.5626195000000001</v>
      </c>
      <c r="D523" t="n">
        <v>201.4586421579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0.5642543</v>
      </c>
      <c r="D524" t="n">
        <v>200.41112646396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0.5544962</v>
      </c>
      <c r="D525" t="n">
        <v>196.24927123458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0.5388946</v>
      </c>
      <c r="D526" t="n">
        <v>189.01329659442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0.5148396</v>
      </c>
      <c r="D527" t="n">
        <v>178.88235348186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0.4844892</v>
      </c>
      <c r="D528" t="n">
        <v>166.0704356016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0.4480598</v>
      </c>
      <c r="D529" t="n">
        <v>150.79735426824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0.4029338</v>
      </c>
      <c r="D530" t="n">
        <v>133.18499627082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0.3533558</v>
      </c>
      <c r="D531" t="n">
        <v>113.46889619394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0.2980616</v>
      </c>
      <c r="D532" t="n">
        <v>92.16634962059999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0.2388733</v>
      </c>
      <c r="D533" t="n">
        <v>69.73704207252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0.1775565</v>
      </c>
      <c r="D534" t="n">
        <v>46.45921253562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0.113274</v>
      </c>
      <c r="D535" t="n">
        <v>22.556794965894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0.04844448</v>
      </c>
      <c r="D536" t="n">
        <v>-1.6543471234896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-0.01701129</v>
      </c>
      <c r="D537" t="n">
        <v>-25.735807455498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-0.08153622000000001</v>
      </c>
      <c r="D538" t="n">
        <v>-49.31565899652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-0.144351</v>
      </c>
      <c r="D539" t="n">
        <v>-72.22050112248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-0.2058546</v>
      </c>
      <c r="D540" t="n">
        <v>-94.28760742284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-0.2640976</v>
      </c>
      <c r="D541" t="n">
        <v>-115.14656910294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-0.3186969</v>
      </c>
      <c r="D542" t="n">
        <v>-134.34880126968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-0.367972</v>
      </c>
      <c r="D543" t="n">
        <v>-151.49203978338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-0.410762</v>
      </c>
      <c r="D544" t="n">
        <v>-166.2567563511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-0.4470701</v>
      </c>
      <c r="D545" t="n">
        <v>-178.47351701532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-0.4756571</v>
      </c>
      <c r="D546" t="n">
        <v>-187.9680764979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-0.4967401</v>
      </c>
      <c r="D547" t="n">
        <v>-194.48848512036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-0.5101507</v>
      </c>
      <c r="D548" t="n">
        <v>-197.99078061978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-0.5155826999999999</v>
      </c>
      <c r="D549" t="n">
        <v>-198.57257305632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-0.5135129</v>
      </c>
      <c r="D550" t="n">
        <v>-196.23398821614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-0.5036221</v>
      </c>
      <c r="D551" t="n">
        <v>-190.95367389858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-0.4859329</v>
      </c>
      <c r="D552" t="n">
        <v>-182.7300263301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-0.4611368</v>
      </c>
      <c r="D553" t="n">
        <v>-171.80178764238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-0.4300109</v>
      </c>
      <c r="D554" t="n">
        <v>-158.54109618978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-0.3925664</v>
      </c>
      <c r="D555" t="n">
        <v>-142.94902115466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-0.3497211</v>
      </c>
      <c r="D556" t="n">
        <v>-125.03251222236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-0.3055258</v>
      </c>
      <c r="D557" t="n">
        <v>-105.24572032356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-0.2636513</v>
      </c>
      <c r="D558" t="n">
        <v>-84.09436871454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-0.2244566</v>
      </c>
      <c r="D559" t="n">
        <v>-61.8550297146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-0.1974613</v>
      </c>
      <c r="D560" t="n">
        <v>-38.74823790876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-0.2057125</v>
      </c>
      <c r="D561" t="n">
        <v>-14.966974423692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-0.2185142</v>
      </c>
      <c r="D562" t="n">
        <v>9.115336222758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-0.1393403</v>
      </c>
      <c r="D563" t="n">
        <v>32.85870977178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0.006830314</v>
      </c>
      <c r="D564" t="n">
        <v>56.10641352336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0.1154201</v>
      </c>
      <c r="D565" t="n">
        <v>78.92273363922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0.2264739</v>
      </c>
      <c r="D566" t="n">
        <v>100.77917956812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0.3382708</v>
      </c>
      <c r="D567" t="n">
        <v>121.3045563519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0.3858417</v>
      </c>
      <c r="D568" t="n">
        <v>140.21521619976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0.4282137</v>
      </c>
      <c r="D569" t="n">
        <v>156.9509390016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0.4772786</v>
      </c>
      <c r="D570" t="n">
        <v>171.37301406948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0.5055677</v>
      </c>
      <c r="D571" t="n">
        <v>183.273579774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0.5349957</v>
      </c>
      <c r="D572" t="n">
        <v>192.26939713218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0.5532939</v>
      </c>
      <c r="D573" t="n">
        <v>198.28288752984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0.5610185</v>
      </c>
      <c r="D574" t="n">
        <v>201.15194405328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0.5645441</v>
      </c>
      <c r="D575" t="n">
        <v>200.74876796394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0.5567537</v>
      </c>
      <c r="D576" t="n">
        <v>197.15175548604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0.543803</v>
      </c>
      <c r="D577" t="n">
        <v>190.4817556728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0.521327</v>
      </c>
      <c r="D578" t="n">
        <v>180.88596977796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0.4917839</v>
      </c>
      <c r="D579" t="n">
        <v>168.58848584556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0.4565601</v>
      </c>
      <c r="D580" t="n">
        <v>153.83571896304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0.4125961</v>
      </c>
      <c r="D581" t="n">
        <v>136.72537353018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0.3641682</v>
      </c>
      <c r="D582" t="n">
        <v>117.43921054818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0.3095013</v>
      </c>
      <c r="D583" t="n">
        <v>96.44578346304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0.2511919</v>
      </c>
      <c r="D584" t="n">
        <v>74.16666459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0.1900555</v>
      </c>
      <c r="D585" t="n">
        <v>50.92682247342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0.1259228</v>
      </c>
      <c r="D586" t="n">
        <v>27.052681632462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0.06158048</v>
      </c>
      <c r="D587" t="n">
        <v>2.8503606120138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-0.004211823</v>
      </c>
      <c r="D588" t="n">
        <v>-21.22402456296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-0.06848811</v>
      </c>
      <c r="D589" t="n">
        <v>-44.78352075863999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-0.1314995</v>
      </c>
      <c r="D590" t="n">
        <v>-67.73594149962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-0.1935368</v>
      </c>
      <c r="D591" t="n">
        <v>-89.91745031249999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-0.2520474</v>
      </c>
      <c r="D592" t="n">
        <v>-111.00307865292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-0.3077398</v>
      </c>
      <c r="D593" t="n">
        <v>-130.5822290481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-0.3580881</v>
      </c>
      <c r="D594" t="n">
        <v>-148.18100214024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-0.4023521</v>
      </c>
      <c r="D595" t="n">
        <v>-163.4471652348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-0.4401143</v>
      </c>
      <c r="D596" t="n">
        <v>-176.17820261418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-0.469935</v>
      </c>
      <c r="D597" t="n">
        <v>-186.19817088708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-0.4928476</v>
      </c>
      <c r="D598" t="n">
        <v>-193.31474301486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-0.5077336</v>
      </c>
      <c r="D599" t="n">
        <v>-197.45191271034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-0.5148383</v>
      </c>
      <c r="D600" t="n">
        <v>-198.63999443808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-0.5145314</v>
      </c>
      <c r="D601" t="n">
        <v>-196.8856863111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-0.5060489</v>
      </c>
      <c r="D602" t="n">
        <v>-192.1841141157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-0.490143</v>
      </c>
      <c r="D603" t="n">
        <v>-184.56537219066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-0.4669466</v>
      </c>
      <c r="D604" t="n">
        <v>-174.25615864284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-0.4371167</v>
      </c>
      <c r="D605" t="n">
        <v>-161.50411497474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-0.4006834</v>
      </c>
      <c r="D606" t="n">
        <v>-146.3139896139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-0.3584962</v>
      </c>
      <c r="D607" t="n">
        <v>-128.81518507242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-0.3139593</v>
      </c>
      <c r="D608" t="n">
        <v>-109.3705944219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-0.2699241</v>
      </c>
      <c r="D609" t="n">
        <v>-88.43515475652001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-0.2280844</v>
      </c>
      <c r="D610" t="n">
        <v>-66.39688493333999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-0.1937167</v>
      </c>
      <c r="D611" t="n">
        <v>-43.45006167648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-0.1862455</v>
      </c>
      <c r="D612" t="n">
        <v>-19.775546616096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-0.2028596</v>
      </c>
      <c r="D613" t="n">
        <v>4.253094220536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-0.1635347</v>
      </c>
      <c r="D614" t="n">
        <v>28.092810534156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-0.03390438</v>
      </c>
      <c r="D615" t="n">
        <v>51.50804887224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0.08925903</v>
      </c>
      <c r="D616" t="n">
        <v>74.47383439271999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0.1937105</v>
      </c>
      <c r="D617" t="n">
        <v>96.59289037715999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0.3131098</v>
      </c>
      <c r="D618" t="n">
        <v>117.49097155302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0.3806315</v>
      </c>
      <c r="D619" t="n">
        <v>136.8083295027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0.4173488</v>
      </c>
      <c r="D620" t="n">
        <v>153.98562461922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0.4675764</v>
      </c>
      <c r="D621" t="n">
        <v>168.82817137344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0.5006278</v>
      </c>
      <c r="D622" t="n">
        <v>181.21012071228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0.528902</v>
      </c>
      <c r="D623" t="n">
        <v>190.8205921413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0.5514954</v>
      </c>
      <c r="D624" t="n">
        <v>197.42785610724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0.560138</v>
      </c>
      <c r="D625" t="n">
        <v>200.84861072844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0.5654739</v>
      </c>
      <c r="D626" t="n">
        <v>201.06804468456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0.5586144</v>
      </c>
      <c r="D627" t="n">
        <v>198.12087495576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0.5458448</v>
      </c>
      <c r="D628" t="n">
        <v>192.02842229616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0.5266281</v>
      </c>
      <c r="D629" t="n">
        <v>182.97930305268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0.4975406</v>
      </c>
      <c r="D630" t="n">
        <v>171.20741658984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0.4641968</v>
      </c>
      <c r="D631" t="n">
        <v>156.94710252372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0.4218744</v>
      </c>
      <c r="D632" t="n">
        <v>140.3086438701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0.3741774</v>
      </c>
      <c r="D633" t="n">
        <v>121.39380163242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0.320978</v>
      </c>
      <c r="D634" t="n">
        <v>100.67817328164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0.2624328</v>
      </c>
      <c r="D635" t="n">
        <v>78.66518647662001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0.2027696</v>
      </c>
      <c r="D636" t="n">
        <v>55.683960705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0.1391998</v>
      </c>
      <c r="D637" t="n">
        <v>32.04496765619999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0.07464397</v>
      </c>
      <c r="D638" t="n">
        <v>7.962119273916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0.009458588</v>
      </c>
      <c r="D639" t="n">
        <v>-16.16649325803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-0.05579569</v>
      </c>
      <c r="D640" t="n">
        <v>-39.92782907069999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-0.1190226</v>
      </c>
      <c r="D641" t="n">
        <v>-63.1660359672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-0.1818504</v>
      </c>
      <c r="D642" t="n">
        <v>-85.6375762185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-0.2414889</v>
      </c>
      <c r="D643" t="n">
        <v>-107.03707247466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-0.2976399</v>
      </c>
      <c r="D644" t="n">
        <v>-126.97015367754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-0.3492669</v>
      </c>
      <c r="D645" t="n">
        <v>-144.91908399258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-0.3942746</v>
      </c>
      <c r="D646" t="n">
        <v>-160.57732254786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-0.4334564</v>
      </c>
      <c r="D647" t="n">
        <v>-173.80776242898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-0.4650495</v>
      </c>
      <c r="D648" t="n">
        <v>-184.44122125074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-0.4894045</v>
      </c>
      <c r="D649" t="n">
        <v>-192.259428579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-0.5062382</v>
      </c>
      <c r="D650" t="n">
        <v>-197.08968001608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-0.5146589</v>
      </c>
      <c r="D651" t="n">
        <v>-198.894648519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-0.5157825</v>
      </c>
      <c r="D652" t="n">
        <v>-197.70791899248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-0.5087410999999999</v>
      </c>
      <c r="D653" t="n">
        <v>-193.57917696972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-0.4940882</v>
      </c>
      <c r="D654" t="n">
        <v>-186.5169759096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-0.472431</v>
      </c>
      <c r="D655" t="n">
        <v>-176.72474347938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-0.4439025</v>
      </c>
      <c r="D656" t="n">
        <v>-164.490561432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-0.4091392</v>
      </c>
      <c r="D657" t="n">
        <v>-149.81578196868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-0.3678978</v>
      </c>
      <c r="D658" t="n">
        <v>-132.74298370458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-0.3234501</v>
      </c>
      <c r="D659" t="n">
        <v>-113.57691505884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-0.2800963</v>
      </c>
      <c r="D660" t="n">
        <v>-92.82892821839999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-0.2393048</v>
      </c>
      <c r="D661" t="n">
        <v>-70.93625587542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-0.2069731</v>
      </c>
      <c r="D662" t="n">
        <v>-48.1199672061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-0.2008029</v>
      </c>
      <c r="D663" t="n">
        <v>-24.559766607924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-0.2173461</v>
      </c>
      <c r="D664" t="n">
        <v>-0.490229546022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-0.1808938</v>
      </c>
      <c r="D665" t="n">
        <v>23.472140852214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-0.05151692</v>
      </c>
      <c r="D666" t="n">
        <v>46.90179113958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0.07643029</v>
      </c>
      <c r="D667" t="n">
        <v>69.93694772729999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0.1793897</v>
      </c>
      <c r="D668" t="n">
        <v>92.26867666176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0.3005268</v>
      </c>
      <c r="D669" t="n">
        <v>113.40241820838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0.3737412</v>
      </c>
      <c r="D670" t="n">
        <v>133.07238621108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0.4081782</v>
      </c>
      <c r="D671" t="n">
        <v>150.74043603084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0.4610964</v>
      </c>
      <c r="D672" t="n">
        <v>166.04493245766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0.4966012</v>
      </c>
      <c r="D673" t="n">
        <v>178.94207046132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0.5234736</v>
      </c>
      <c r="D674" t="n">
        <v>189.15461734518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0.5495315</v>
      </c>
      <c r="D675" t="n">
        <v>196.36716431304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0.5582097</v>
      </c>
      <c r="D676" t="n">
        <v>200.43543463938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0.5645019</v>
      </c>
      <c r="D677" t="n">
        <v>201.29175537012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0.5603833</v>
      </c>
      <c r="D678" t="n">
        <v>198.99493153506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0.5485833</v>
      </c>
      <c r="D679" t="n">
        <v>193.59829646604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0.5321447</v>
      </c>
      <c r="D680" t="n">
        <v>185.15229041322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0.503675</v>
      </c>
      <c r="D681" t="n">
        <v>173.92534104204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0.4718687</v>
      </c>
      <c r="D682" t="n">
        <v>160.19446092336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0.4314677</v>
      </c>
      <c r="D683" t="n">
        <v>143.99946137682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0.3837975</v>
      </c>
      <c r="D684" t="n">
        <v>125.48078265006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0.3324833</v>
      </c>
      <c r="D685" t="n">
        <v>105.0756259887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0.2745673</v>
      </c>
      <c r="D686" t="n">
        <v>83.2764127626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0.2152826</v>
      </c>
      <c r="D687" t="n">
        <v>60.48584736299999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0.152501</v>
      </c>
      <c r="D688" t="n">
        <v>36.95040777042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0.08766711000000001</v>
      </c>
      <c r="D689" t="n">
        <v>12.896295236388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0.02288537</v>
      </c>
      <c r="D690" t="n">
        <v>-11.297339306316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-0.04283344</v>
      </c>
      <c r="D691" t="n">
        <v>-35.20852102673999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-0.1063809</v>
      </c>
      <c r="D692" t="n">
        <v>-58.54613043618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-0.1690449</v>
      </c>
      <c r="D693" t="n">
        <v>-81.15864552629999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-0.2294933</v>
      </c>
      <c r="D694" t="n">
        <v>-102.7949656752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-0.2863412</v>
      </c>
      <c r="D695" t="n">
        <v>-123.02773240428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-0.3390146</v>
      </c>
      <c r="D696" t="n">
        <v>-141.3982664811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-0.3852532</v>
      </c>
      <c r="D697" t="n">
        <v>-157.51905219324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-0.4256257</v>
      </c>
      <c r="D698" t="n">
        <v>-171.17952350886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-0.4585091</v>
      </c>
      <c r="D699" t="n">
        <v>-182.26015212942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-0.4840698</v>
      </c>
      <c r="D700" t="n">
        <v>-190.57707013554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-0.5025898</v>
      </c>
      <c r="D701" t="n">
        <v>-195.96961715436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-0.5125739</v>
      </c>
      <c r="D702" t="n">
        <v>-198.37927117494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-0.5152798</v>
      </c>
      <c r="D703" t="n">
        <v>-197.8075416312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-0.5100022</v>
      </c>
      <c r="D704" t="n">
        <v>-194.2888310379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-0.4968646</v>
      </c>
      <c r="D705" t="n">
        <v>-187.84656706734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-0.4767793</v>
      </c>
      <c r="D706" t="n">
        <v>-178.61332833216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-0.4493048</v>
      </c>
      <c r="D707" t="n">
        <v>-166.82119029756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-0.4155669</v>
      </c>
      <c r="D708" t="n">
        <v>-152.59725987822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-0.3758228</v>
      </c>
      <c r="D709" t="n">
        <v>-136.0187068833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-0.3320878</v>
      </c>
      <c r="D710" t="n">
        <v>-117.26166338334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-0.2886389</v>
      </c>
      <c r="D711" t="n">
        <v>-96.82839351521999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-0.247668</v>
      </c>
      <c r="D712" t="n">
        <v>-75.23160166709999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-0.2140239</v>
      </c>
      <c r="D713" t="n">
        <v>-52.65311173326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-0.2015376</v>
      </c>
      <c r="D714" t="n">
        <v>-29.249741319372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-0.2098044</v>
      </c>
      <c r="D715" t="n">
        <v>-5.277392933993999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-0.1873222</v>
      </c>
      <c r="D716" t="n">
        <v>18.740247902946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-0.08498432</v>
      </c>
      <c r="D717" t="n">
        <v>42.283017684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0.05228276</v>
      </c>
      <c r="D718" t="n">
        <v>65.31867741635999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0.1667141</v>
      </c>
      <c r="D719" t="n">
        <v>87.75458873784001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0.2756025</v>
      </c>
      <c r="D720" t="n">
        <v>109.18829882952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0.3608538</v>
      </c>
      <c r="D721" t="n">
        <v>129.22160015538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0.4021047</v>
      </c>
      <c r="D722" t="n">
        <v>147.33040467978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0.4486518</v>
      </c>
      <c r="D723" t="n">
        <v>163.09175643972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0.4915313</v>
      </c>
      <c r="D724" t="n">
        <v>176.3940202182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0.515858</v>
      </c>
      <c r="D725" t="n">
        <v>187.11219601872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0.5433287999999999</v>
      </c>
      <c r="D726" t="n">
        <v>194.98109516946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0.5568662</v>
      </c>
      <c r="D727" t="n">
        <v>199.72166107446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0.561041</v>
      </c>
      <c r="D728" t="n">
        <v>201.18467990142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0.5615546</v>
      </c>
      <c r="D729" t="n">
        <v>199.3849000776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0.5497602</v>
      </c>
      <c r="D730" t="n">
        <v>194.43722726016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0.5342947</v>
      </c>
      <c r="D731" t="n">
        <v>186.5987369136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0.5096196</v>
      </c>
      <c r="D732" t="n">
        <v>176.07364286868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0.4778283</v>
      </c>
      <c r="D733" t="n">
        <v>162.9647753112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0.4404115</v>
      </c>
      <c r="D734" t="n">
        <v>147.3322285791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0.393178</v>
      </c>
      <c r="D735" t="n">
        <v>129.2212227969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0.3426509</v>
      </c>
      <c r="D736" t="n">
        <v>109.00955669616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0.2862817</v>
      </c>
      <c r="D737" t="n">
        <v>87.34232459844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0.226174</v>
      </c>
      <c r="D738" t="n">
        <v>64.6753126545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0.1645405</v>
      </c>
      <c r="D739" t="n">
        <v>41.29248312054001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0.09989149</v>
      </c>
      <c r="D740" t="n">
        <v>17.427927184974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0.03547293</v>
      </c>
      <c r="D741" t="n">
        <v>-6.652298555873999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-0.03008991</v>
      </c>
      <c r="D742" t="n">
        <v>-30.582684678276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-0.09441434999999999</v>
      </c>
      <c r="D743" t="n">
        <v>-54.0729544608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-0.1571511</v>
      </c>
      <c r="D744" t="n">
        <v>-76.9356896697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-0.2187777</v>
      </c>
      <c r="D745" t="n">
        <v>-98.86458842675999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-0.2758712</v>
      </c>
      <c r="D746" t="n">
        <v>-119.42427338568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-0.3294399</v>
      </c>
      <c r="D747" t="n">
        <v>-138.15449298702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-0.3771681</v>
      </c>
      <c r="D748" t="n">
        <v>-154.67128497738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-0.4180833</v>
      </c>
      <c r="D749" t="n">
        <v>-168.7915047078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-0.4530275</v>
      </c>
      <c r="D750" t="n">
        <v>-180.42037230672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-0.4800421</v>
      </c>
      <c r="D751" t="n">
        <v>-189.35213306292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-0.4998331</v>
      </c>
      <c r="D752" t="n">
        <v>-195.32581214094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-0.5116068</v>
      </c>
      <c r="D753" t="n">
        <v>-198.22958564454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-0.5152785</v>
      </c>
      <c r="D754" t="n">
        <v>-198.14015168478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-0.5115518999999999</v>
      </c>
      <c r="D755" t="n">
        <v>-195.1133593167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-0.4998469</v>
      </c>
      <c r="D756" t="n">
        <v>-189.2205921861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-0.4810913</v>
      </c>
      <c r="D757" t="n">
        <v>-180.5784540633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-0.455114</v>
      </c>
      <c r="D758" t="n">
        <v>-169.29990091998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-0.4224828</v>
      </c>
      <c r="D759" t="n">
        <v>-155.54169375804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-0.3837315</v>
      </c>
      <c r="D760" t="n">
        <v>-139.39487031078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-0.339905</v>
      </c>
      <c r="D761" t="n">
        <v>-121.04373874914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-0.2956954</v>
      </c>
      <c r="D762" t="n">
        <v>-100.9331732745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-0.2542783</v>
      </c>
      <c r="D763" t="n">
        <v>-79.54012355904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-0.2174139</v>
      </c>
      <c r="D764" t="n">
        <v>-57.141507834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-0.1965925</v>
      </c>
      <c r="D765" t="n">
        <v>-33.91962169176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-0.2067299</v>
      </c>
      <c r="D766" t="n">
        <v>-10.10625757866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-0.2037982</v>
      </c>
      <c r="D767" t="n">
        <v>13.926961874196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-0.1098869</v>
      </c>
      <c r="D768" t="n">
        <v>37.6152505191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0.02798955</v>
      </c>
      <c r="D769" t="n">
        <v>60.78251402136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0.1360675</v>
      </c>
      <c r="D770" t="n">
        <v>83.44160143721999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0.2541741</v>
      </c>
      <c r="D771" t="n">
        <v>105.06065743566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0.3502524</v>
      </c>
      <c r="D772" t="n">
        <v>125.27361284454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0.3907017</v>
      </c>
      <c r="D773" t="n">
        <v>143.8089582375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0.4404528</v>
      </c>
      <c r="D774" t="n">
        <v>160.07930369388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0.4841592</v>
      </c>
      <c r="D775" t="n">
        <v>173.95134733062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0.5111705</v>
      </c>
      <c r="D776" t="n">
        <v>185.303453931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0.5414658</v>
      </c>
      <c r="D777" t="n">
        <v>193.72612665114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0.554882</v>
      </c>
      <c r="D778" t="n">
        <v>199.11857933034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0.5638353</v>
      </c>
      <c r="D779" t="n">
        <v>201.33603209844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0.5653636</v>
      </c>
      <c r="D780" t="n">
        <v>200.28879942336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0.5538891</v>
      </c>
      <c r="D781" t="n">
        <v>196.10247878586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0.5407752</v>
      </c>
      <c r="D782" t="n">
        <v>188.84593810854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0.5158026999999999</v>
      </c>
      <c r="D783" t="n">
        <v>178.74710191332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0.48513</v>
      </c>
      <c r="D784" t="n">
        <v>166.04713371546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0.4487063</v>
      </c>
      <c r="D785" t="n">
        <v>150.80225992848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0.4027349</v>
      </c>
      <c r="D786" t="n">
        <v>133.06732331814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0.3533769</v>
      </c>
      <c r="D787" t="n">
        <v>113.2047138114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0.2970386</v>
      </c>
      <c r="D788" t="n">
        <v>91.82735591940001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0.2383144</v>
      </c>
      <c r="D789" t="n">
        <v>69.38418044718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0.1772518</v>
      </c>
      <c r="D790" t="n">
        <v>46.15591065732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0.1126264</v>
      </c>
      <c r="D791" t="n">
        <v>22.34554968879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0.04825994</v>
      </c>
      <c r="D792" t="n">
        <v>-1.8190178735958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-0.01773719</v>
      </c>
      <c r="D793" t="n">
        <v>-25.896832608222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-0.08216068999999999</v>
      </c>
      <c r="D794" t="n">
        <v>-49.5209105631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-0.1450822</v>
      </c>
      <c r="D795" t="n">
        <v>-72.4935514293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-0.2068949</v>
      </c>
      <c r="D796" t="n">
        <v>-94.57795332666001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-0.2650009</v>
      </c>
      <c r="D797" t="n">
        <v>-115.42288984992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-0.3196014</v>
      </c>
      <c r="D798" t="n">
        <v>-134.53965032094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-0.3681872</v>
      </c>
      <c r="D799" t="n">
        <v>-151.53197688918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-0.4108257</v>
      </c>
      <c r="D800" t="n">
        <v>-166.17716515836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-0.4469145</v>
      </c>
      <c r="D801" t="n">
        <v>-178.33455475506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-0.4753371</v>
      </c>
      <c r="D802" t="n">
        <v>-187.85618970858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-0.4969607</v>
      </c>
      <c r="D803" t="n">
        <v>-194.4605291463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-0.5101097999999999</v>
      </c>
      <c r="D804" t="n">
        <v>-198.0171328203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-0.5155587</v>
      </c>
      <c r="D805" t="n">
        <v>-198.57540324492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-0.5134176</v>
      </c>
      <c r="D806" t="n">
        <v>-196.15751023086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-0.5031514</v>
      </c>
      <c r="D807" t="n">
        <v>-190.82512044306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-0.4859216</v>
      </c>
      <c r="D808" t="n">
        <v>-182.66405148918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-0.4612643</v>
      </c>
      <c r="D809" t="n">
        <v>-171.87644172834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-0.4300654</v>
      </c>
      <c r="D810" t="n">
        <v>-158.64807731886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-0.392676</v>
      </c>
      <c r="D811" t="n">
        <v>-143.02549913994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-0.3500465</v>
      </c>
      <c r="D812" t="n">
        <v>-125.11185184278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-0.306235</v>
      </c>
      <c r="D813" t="n">
        <v>-105.24430522926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-0.2643407</v>
      </c>
      <c r="D814" t="n">
        <v>-84.00163286807999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-0.2281916</v>
      </c>
      <c r="D815" t="n">
        <v>-61.7191806618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-0.2101456</v>
      </c>
      <c r="D816" t="n">
        <v>-38.5102190475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-0.2185995</v>
      </c>
      <c r="D817" t="n">
        <v>-14.69268826785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-0.2084504</v>
      </c>
      <c r="D818" t="n">
        <v>9.305408544480001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-0.1203104</v>
      </c>
      <c r="D819" t="n">
        <v>33.04282926347999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0.006132727</v>
      </c>
      <c r="D820" t="n">
        <v>56.33103615858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0.1159263</v>
      </c>
      <c r="D821" t="n">
        <v>79.10024935752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0.2336726</v>
      </c>
      <c r="D822" t="n">
        <v>100.98389654352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0.3374312</v>
      </c>
      <c r="D823" t="n">
        <v>121.57534250784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0.3868218</v>
      </c>
      <c r="D824" t="n">
        <v>140.49493317306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0.4296894</v>
      </c>
      <c r="D825" t="n">
        <v>157.28040440118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0.4783206</v>
      </c>
      <c r="D826" t="n">
        <v>171.61930337076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0.507457</v>
      </c>
      <c r="D827" t="n">
        <v>183.35452316796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0.5339553</v>
      </c>
      <c r="D828" t="n">
        <v>192.28389398712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0.5530168</v>
      </c>
      <c r="D829" t="n">
        <v>198.20414539368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0.5604943999999999</v>
      </c>
      <c r="D830" t="n">
        <v>200.99090632194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0.564338</v>
      </c>
      <c r="D831" t="n">
        <v>200.60622079812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0.5563985</v>
      </c>
      <c r="D832" t="n">
        <v>197.0837995131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0.5420753</v>
      </c>
      <c r="D833" t="n">
        <v>190.48578082992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0.5208531</v>
      </c>
      <c r="D834" t="n">
        <v>180.93527795268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0.4907574</v>
      </c>
      <c r="D835" t="n">
        <v>168.66757389366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0.4558232</v>
      </c>
      <c r="D836" t="n">
        <v>153.85348625814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0.4117306</v>
      </c>
      <c r="D837" t="n">
        <v>136.56814083018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0.3625037</v>
      </c>
      <c r="D838" t="n">
        <v>117.11417911074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0.3087755</v>
      </c>
      <c r="D839" t="n">
        <v>96.05955705875999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0.2498497</v>
      </c>
      <c r="D840" t="n">
        <v>73.87207340328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0.1896123</v>
      </c>
      <c r="D841" t="n">
        <v>50.83320612384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0.1259947</v>
      </c>
      <c r="D842" t="n">
        <v>27.121612448142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0.06106336</v>
      </c>
      <c r="D843" t="n">
        <v>2.9861753880852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-0.004031197</v>
      </c>
      <c r="D844" t="n">
        <v>-21.132810729036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-0.06922235</v>
      </c>
      <c r="D845" t="n">
        <v>-44.866350945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-0.1322802</v>
      </c>
      <c r="D846" t="n">
        <v>-67.98446350524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-0.1941501</v>
      </c>
      <c r="D847" t="n">
        <v>-90.25087797612001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-0.2531691</v>
      </c>
      <c r="D848" t="n">
        <v>-111.34493398926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-0.3080727</v>
      </c>
      <c r="D849" t="n">
        <v>-130.79691457668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-0.3582024</v>
      </c>
      <c r="D850" t="n">
        <v>-148.21562478078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-0.4020988</v>
      </c>
      <c r="D851" t="n">
        <v>-163.38043567692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-0.4397719</v>
      </c>
      <c r="D852" t="n">
        <v>-176.0963787171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-0.4700399</v>
      </c>
      <c r="D853" t="n">
        <v>-186.19351679916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-0.4929224</v>
      </c>
      <c r="D854" t="n">
        <v>-193.42056062196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-0.5080074999999999</v>
      </c>
      <c r="D855" t="n">
        <v>-197.570749185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-0.5147265</v>
      </c>
      <c r="D856" t="n">
        <v>-198.6592711671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-0.5140498</v>
      </c>
      <c r="D857" t="n">
        <v>-196.81159826286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-0.5053777</v>
      </c>
      <c r="D858" t="n">
        <v>-192.06370531404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-0.4892097</v>
      </c>
      <c r="D859" t="n">
        <v>-184.46543508654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-0.4661854</v>
      </c>
      <c r="D860" t="n">
        <v>-174.22446053052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-0.4361801</v>
      </c>
      <c r="D861" t="n">
        <v>-161.47647346608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-0.3999015</v>
      </c>
      <c r="D862" t="n">
        <v>-146.28408395436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-0.3578089</v>
      </c>
      <c r="D863" t="n">
        <v>-128.77040519946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-0.3127936</v>
      </c>
      <c r="D864" t="n">
        <v>-109.2691793304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-0.2692357</v>
      </c>
      <c r="D865" t="n">
        <v>-88.32886545132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-0.2291801</v>
      </c>
      <c r="D866" t="n">
        <v>-66.31062707411999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-0.1976568</v>
      </c>
      <c r="D867" t="n">
        <v>-43.37996733881999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-0.1881588</v>
      </c>
      <c r="D868" t="n">
        <v>-19.685757310434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-0.192422</v>
      </c>
      <c r="D869" t="n">
        <v>4.410776606058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-0.1528075</v>
      </c>
      <c r="D870" t="n">
        <v>28.321989773022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-0.04096265</v>
      </c>
      <c r="D871" t="n">
        <v>51.74185389714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0.09087493000000001</v>
      </c>
      <c r="D872" t="n">
        <v>74.588048226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0.2077165</v>
      </c>
      <c r="D873" t="n">
        <v>96.6207520116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0.3082923</v>
      </c>
      <c r="D874" t="n">
        <v>117.46741809456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0.3752892</v>
      </c>
      <c r="D875" t="n">
        <v>136.71785780712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0.4205222</v>
      </c>
      <c r="D876" t="n">
        <v>153.93417807978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0.4656449</v>
      </c>
      <c r="D877" t="n">
        <v>168.81125313492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0.5014696</v>
      </c>
      <c r="D878" t="n">
        <v>181.20122134146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0.528617</v>
      </c>
      <c r="D879" t="n">
        <v>190.83307641768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0.549924</v>
      </c>
      <c r="D880" t="n">
        <v>197.46942843312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0.5606669</v>
      </c>
      <c r="D881" t="n">
        <v>200.96751009618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0.5640432</v>
      </c>
      <c r="D882" t="n">
        <v>201.19405097034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0.5589714</v>
      </c>
      <c r="D883" t="n">
        <v>198.2165038839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0.5456808</v>
      </c>
      <c r="D884" t="n">
        <v>192.11961726216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0.5255781</v>
      </c>
      <c r="D885" t="n">
        <v>183.05100116388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0.4972568</v>
      </c>
      <c r="D886" t="n">
        <v>171.27323419806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0.4624107</v>
      </c>
      <c r="D887" t="n">
        <v>156.95295158016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0.4206075</v>
      </c>
      <c r="D888" t="n">
        <v>140.20524764658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0.3724733</v>
      </c>
      <c r="D889" t="n">
        <v>121.2180783669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0.3194304</v>
      </c>
      <c r="D890" t="n">
        <v>100.47439970244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0.2618106</v>
      </c>
      <c r="D891" t="n">
        <v>78.47713616742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0.2014363</v>
      </c>
      <c r="D892" t="n">
        <v>55.5271997031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0.1385605</v>
      </c>
      <c r="D893" t="n">
        <v>31.90273495578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0.07387873</v>
      </c>
      <c r="D894" t="n">
        <v>7.833641290091999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0.008589727</v>
      </c>
      <c r="D895" t="n">
        <v>-16.313625329382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-0.05640927</v>
      </c>
      <c r="D896" t="n">
        <v>-40.11317497746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-0.1199838</v>
      </c>
      <c r="D897" t="n">
        <v>-63.34930640232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-0.1821894</v>
      </c>
      <c r="D898" t="n">
        <v>-85.83902275374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-0.2420392</v>
      </c>
      <c r="D899" t="n">
        <v>-107.24713536186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-0.2981204</v>
      </c>
      <c r="D900" t="n">
        <v>-127.10905304472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-0.3492537</v>
      </c>
      <c r="D901" t="n">
        <v>-144.98417833038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-0.3943508</v>
      </c>
      <c r="D902" t="n">
        <v>-160.56046720242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-0.4330789</v>
      </c>
      <c r="D903" t="n">
        <v>-173.72150456976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-0.4646452</v>
      </c>
      <c r="D904" t="n">
        <v>-184.33030930416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-0.4889582</v>
      </c>
      <c r="D905" t="n">
        <v>-192.09254179122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-0.5056036</v>
      </c>
      <c r="D906" t="n">
        <v>-196.8709064373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-0.5139694</v>
      </c>
      <c r="D907" t="n">
        <v>-198.6240510423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-0.5147604</v>
      </c>
      <c r="D908" t="n">
        <v>-197.37235296414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-0.5076602</v>
      </c>
      <c r="D909" t="n">
        <v>-193.19137823844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-0.4927504</v>
      </c>
      <c r="D910" t="n">
        <v>-186.06530925558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-0.4708462</v>
      </c>
      <c r="D911" t="n">
        <v>-176.21156739312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-0.4422603</v>
      </c>
      <c r="D912" t="n">
        <v>-163.9504671075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-0.4074796</v>
      </c>
      <c r="D913" t="n">
        <v>-149.34219707628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-0.3667582</v>
      </c>
      <c r="D914" t="n">
        <v>-132.36961893516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-0.322518</v>
      </c>
      <c r="D915" t="n">
        <v>-113.29939934334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-0.2793324</v>
      </c>
      <c r="D916" t="n">
        <v>-92.63216721761999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-0.2397369</v>
      </c>
      <c r="D917" t="n">
        <v>-70.74807978006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-0.2085597</v>
      </c>
      <c r="D918" t="n">
        <v>-47.9611621791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-0.202853</v>
      </c>
      <c r="D919" t="n">
        <v>-24.454043340444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-0.2197597</v>
      </c>
      <c r="D920" t="n">
        <v>-0.427495271049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-0.1825523</v>
      </c>
      <c r="D921" t="n">
        <v>23.544219466548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-0.0512554</v>
      </c>
      <c r="D922" t="n">
        <v>47.05207415424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0.08176944999999999</v>
      </c>
      <c r="D923" t="n">
        <v>70.0501552713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0.1909873</v>
      </c>
      <c r="D924" t="n">
        <v>92.28480873677999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0.3051123</v>
      </c>
      <c r="D925" t="n">
        <v>113.42713518882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0.3681383</v>
      </c>
      <c r="D926" t="n">
        <v>133.12795224726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0.4074348</v>
      </c>
      <c r="D927" t="n">
        <v>150.74898948972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0.462047</v>
      </c>
      <c r="D928" t="n">
        <v>165.98109598146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0.4935558</v>
      </c>
      <c r="D929" t="n">
        <v>178.86474341946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0.5229474</v>
      </c>
      <c r="D930" t="n">
        <v>189.1267242642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0.5490338</v>
      </c>
      <c r="D931" t="n">
        <v>196.44043475124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0.5580778</v>
      </c>
      <c r="D932" t="n">
        <v>200.54184973074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0.5661952</v>
      </c>
      <c r="D933" t="n">
        <v>201.28134656538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0.5603336</v>
      </c>
      <c r="D934" t="n">
        <v>198.7849000944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0.5484177</v>
      </c>
      <c r="D935" t="n">
        <v>193.2100574832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0.5314261</v>
      </c>
      <c r="D936" t="n">
        <v>184.75631558154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0.5028609000000001</v>
      </c>
      <c r="D937" t="n">
        <v>173.63398884894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0.4721908</v>
      </c>
      <c r="D938" t="n">
        <v>159.99694520562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0.4311089</v>
      </c>
      <c r="D939" t="n">
        <v>143.87336075142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0.3836934</v>
      </c>
      <c r="D940" t="n">
        <v>125.30194617708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0.3322275</v>
      </c>
      <c r="D941" t="n">
        <v>104.77899077688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0.2737996</v>
      </c>
      <c r="D942" t="n">
        <v>82.91943164052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0.2147273</v>
      </c>
      <c r="D943" t="n">
        <v>60.10666498368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0.1518289</v>
      </c>
      <c r="D944" t="n">
        <v>36.62496752796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0.08742833</v>
      </c>
      <c r="D945" t="n">
        <v>12.65017260177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0.02262191</v>
      </c>
      <c r="D946" t="n">
        <v>-11.470443075054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-0.04319479</v>
      </c>
      <c r="D947" t="n">
        <v>-35.32754618064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-0.1067711</v>
      </c>
      <c r="D948" t="n">
        <v>-58.72197948786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-0.1698989</v>
      </c>
      <c r="D949" t="n">
        <v>-81.41848828632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-0.2303056</v>
      </c>
      <c r="D950" t="n">
        <v>-103.09892793084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-0.287243</v>
      </c>
      <c r="D951" t="n">
        <v>-123.34414748976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-0.3399102</v>
      </c>
      <c r="D952" t="n">
        <v>-141.6624174171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-0.3859962</v>
      </c>
      <c r="D953" t="n">
        <v>-157.72402074096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-0.4264694</v>
      </c>
      <c r="D954" t="n">
        <v>-171.37631595618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-0.4594107</v>
      </c>
      <c r="D955" t="n">
        <v>-182.5276678452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-0.4853112</v>
      </c>
      <c r="D956" t="n">
        <v>-190.9608437097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-0.50384</v>
      </c>
      <c r="D957" t="n">
        <v>-196.37144104248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-0.5135273</v>
      </c>
      <c r="D958" t="n">
        <v>-198.68751016002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-0.5160454</v>
      </c>
      <c r="D959" t="n">
        <v>-198.00144099684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-0.5104558</v>
      </c>
      <c r="D960" t="n">
        <v>-194.3765668845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-0.4973481</v>
      </c>
      <c r="D961" t="n">
        <v>-187.90568656254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-0.477451</v>
      </c>
      <c r="D962" t="n">
        <v>-178.71411449286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-0.4502271</v>
      </c>
      <c r="D963" t="n">
        <v>-166.97430350082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-0.4166453</v>
      </c>
      <c r="D964" t="n">
        <v>-152.75433534552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-0.3766087</v>
      </c>
      <c r="D965" t="n">
        <v>-136.08924147252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-0.3326033</v>
      </c>
      <c r="D966" t="n">
        <v>-117.30946212414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-0.2888076</v>
      </c>
      <c r="D967" t="n">
        <v>-96.88833062046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-0.2477771</v>
      </c>
      <c r="D968" t="n">
        <v>-75.18348846089999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-0.2144169</v>
      </c>
      <c r="D969" t="n">
        <v>-52.4915079642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-0.2043745</v>
      </c>
      <c r="D970" t="n">
        <v>-29.011785351192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-0.2159197</v>
      </c>
      <c r="D971" t="n">
        <v>-4.97852187318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-0.1842123</v>
      </c>
      <c r="D972" t="n">
        <v>19.065851667414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-0.07848833</v>
      </c>
      <c r="D973" t="n">
        <v>42.69487301837999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0.04044322</v>
      </c>
      <c r="D974" t="n">
        <v>65.81040696234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0.1620342</v>
      </c>
      <c r="D975" t="n">
        <v>88.15106671416001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0.2835861</v>
      </c>
      <c r="D976" t="n">
        <v>109.43628624396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0.3576399</v>
      </c>
      <c r="D977" t="n">
        <v>129.37741776108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0.4048835</v>
      </c>
      <c r="D978" t="n">
        <v>147.43625373342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0.450783</v>
      </c>
      <c r="D979" t="n">
        <v>163.29729102516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0.4886317</v>
      </c>
      <c r="D980" t="n">
        <v>176.75059253526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0.5205187</v>
      </c>
      <c r="D981" t="n">
        <v>187.47508909032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0.5426389</v>
      </c>
      <c r="D982" t="n">
        <v>195.29744736186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0.5580788</v>
      </c>
      <c r="D983" t="n">
        <v>199.98477427464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0.5648757</v>
      </c>
      <c r="D984" t="n">
        <v>201.3963780087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0.5623308</v>
      </c>
      <c r="D985" t="n">
        <v>199.66357931508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0.5538478</v>
      </c>
      <c r="D986" t="n">
        <v>194.79257316216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0.535564</v>
      </c>
      <c r="D987" t="n">
        <v>186.9243658353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0.5111428</v>
      </c>
      <c r="D988" t="n">
        <v>176.3130453777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0.479383</v>
      </c>
      <c r="D989" t="n">
        <v>163.03540424004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0.4397155</v>
      </c>
      <c r="D990" t="n">
        <v>147.23987009112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0.3946563</v>
      </c>
      <c r="D991" t="n">
        <v>129.08439890136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0.3421082</v>
      </c>
      <c r="D992" t="n">
        <v>108.90983971782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0.2860049</v>
      </c>
      <c r="D993" t="n">
        <v>87.33716736587999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0.2266084</v>
      </c>
      <c r="D994" t="n">
        <v>64.74521831292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0.1640017</v>
      </c>
      <c r="D995" t="n">
        <v>41.36852085426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0.100474</v>
      </c>
      <c r="D996" t="n">
        <v>17.468087561208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0.03469097</v>
      </c>
      <c r="D997" t="n">
        <v>-6.693091007562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-0.03043428</v>
      </c>
      <c r="D998" t="n">
        <v>-30.69279788274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-0.09448613</v>
      </c>
      <c r="D999" t="n">
        <v>-54.19219974047999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-0.1578272</v>
      </c>
      <c r="D1000" t="n">
        <v>-77.03087834627999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-0.2183267</v>
      </c>
      <c r="D1001" t="n">
        <v>-98.91638087814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-0.2761102</v>
      </c>
      <c r="D1002" t="n">
        <v>-119.4105312477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-0.3292638</v>
      </c>
      <c r="D1003" t="n">
        <v>-138.12370682436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-0.3768846</v>
      </c>
      <c r="D1004" t="n">
        <v>-154.7081717688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-0.4185038</v>
      </c>
      <c r="D1005" t="n">
        <v>-168.89188206348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-0.4528959</v>
      </c>
      <c r="D1006" t="n">
        <v>-180.5885169561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-0.4804653</v>
      </c>
      <c r="D1007" t="n">
        <v>-189.58282488036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-0.5001906</v>
      </c>
      <c r="D1008" t="n">
        <v>-195.57046622214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-0.5119095</v>
      </c>
      <c r="D1009" t="n">
        <v>-198.50955419016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-0.5158298</v>
      </c>
      <c r="D1010" t="n">
        <v>-198.41905104804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-0.5116988</v>
      </c>
      <c r="D1011" t="n">
        <v>-195.36653541024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-0.5002413</v>
      </c>
      <c r="D1012" t="n">
        <v>-189.46593809118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-0.4812623</v>
      </c>
      <c r="D1013" t="n">
        <v>-180.77524651062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-0.455337</v>
      </c>
      <c r="D1014" t="n">
        <v>-169.5040833042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-0.4229262</v>
      </c>
      <c r="D1015" t="n">
        <v>-155.79773148672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-0.3838478</v>
      </c>
      <c r="D1016" t="n">
        <v>-139.63279483242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-0.3400732</v>
      </c>
      <c r="D1017" t="n">
        <v>-121.21197773814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-0.2953304</v>
      </c>
      <c r="D1018" t="n">
        <v>-101.04364496952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-0.2533086</v>
      </c>
      <c r="D1019" t="n">
        <v>-79.5907210419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-0.2155269</v>
      </c>
      <c r="D1020" t="n">
        <v>-57.13330028706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-0.1917931</v>
      </c>
      <c r="D1021" t="n">
        <v>-33.85358395775999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-0.1988443</v>
      </c>
      <c r="D1022" t="n">
        <v>-9.950175822023999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-0.1976813</v>
      </c>
      <c r="D1023" t="n">
        <v>14.119902120366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-0.1096743</v>
      </c>
      <c r="D1024" t="n">
        <v>37.79773479072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0.031339</v>
      </c>
      <c r="D1025" t="n">
        <v>60.96644483382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0.1429194</v>
      </c>
      <c r="D1026" t="n">
        <v>83.57210457821999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0.2459134</v>
      </c>
      <c r="D1027" t="n">
        <v>105.22188384624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0.3394426</v>
      </c>
      <c r="D1028" t="n">
        <v>125.50631724054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0.3943002</v>
      </c>
      <c r="D1029" t="n">
        <v>143.95342364226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0.4403148</v>
      </c>
      <c r="D1030" t="n">
        <v>160.1976370239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0.4815775</v>
      </c>
      <c r="D1031" t="n">
        <v>174.12018380388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0.5125182</v>
      </c>
      <c r="D1032" t="n">
        <v>185.47125266844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0.5392607</v>
      </c>
      <c r="D1033" t="n">
        <v>193.92030903564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0.5546112</v>
      </c>
      <c r="D1034" t="n">
        <v>199.24169253444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0.5631714</v>
      </c>
      <c r="D1035" t="n">
        <v>201.35920819842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0.5636645</v>
      </c>
      <c r="D1036" t="n">
        <v>200.32886231532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0.5546237000000001</v>
      </c>
      <c r="D1037" t="n">
        <v>196.14754167768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0.5387404</v>
      </c>
      <c r="D1038" t="n">
        <v>188.90474313834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0.5147011</v>
      </c>
      <c r="D1039" t="n">
        <v>178.80351700608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0.4854921</v>
      </c>
      <c r="D1040" t="n">
        <v>166.04508969036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0.4478463</v>
      </c>
      <c r="D1041" t="n">
        <v>150.79776307326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0.4026412</v>
      </c>
      <c r="D1042" t="n">
        <v>133.09389564444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0.3525548</v>
      </c>
      <c r="D1043" t="n">
        <v>113.24483959644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0.2962795</v>
      </c>
      <c r="D1044" t="n">
        <v>91.87204145273999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0.2376277</v>
      </c>
      <c r="D1045" t="n">
        <v>69.3709100073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0.1762305</v>
      </c>
      <c r="D1046" t="n">
        <v>46.0794012255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0.1121156</v>
      </c>
      <c r="D1047" t="n">
        <v>22.240291830102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0.0474666</v>
      </c>
      <c r="D1048" t="n">
        <v>-1.9355622099552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-0.01784056</v>
      </c>
      <c r="D1049" t="n">
        <v>-25.969187952108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-0.08211907</v>
      </c>
      <c r="D1050" t="n">
        <v>-49.55653949292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-0.1453653</v>
      </c>
      <c r="D1051" t="n">
        <v>-72.56990362842001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-0.2068618</v>
      </c>
      <c r="D1052" t="n">
        <v>-94.70414829168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-0.265176</v>
      </c>
      <c r="D1053" t="n">
        <v>-115.57380179538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-0.3197305</v>
      </c>
      <c r="D1054" t="n">
        <v>-134.73320377464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-0.3684622</v>
      </c>
      <c r="D1055" t="n">
        <v>-151.71908380218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-0.4110252</v>
      </c>
      <c r="D1056" t="n">
        <v>-166.3061274189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-0.4471052</v>
      </c>
      <c r="D1057" t="n">
        <v>-178.47449185806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-0.4758751</v>
      </c>
      <c r="D1058" t="n">
        <v>-188.00908278606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-0.4972824</v>
      </c>
      <c r="D1059" t="n">
        <v>-194.61417694074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-0.5106938</v>
      </c>
      <c r="D1060" t="n">
        <v>-198.21669256314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-0.5161754</v>
      </c>
      <c r="D1061" t="n">
        <v>-198.76184978058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-0.5137687</v>
      </c>
      <c r="D1062" t="n">
        <v>-196.29285613902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-0.5035356</v>
      </c>
      <c r="D1063" t="n">
        <v>-190.9427619492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-0.4859508</v>
      </c>
      <c r="D1064" t="n">
        <v>-182.76565525992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-0.4613188</v>
      </c>
      <c r="D1065" t="n">
        <v>-171.95515241796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-0.4301467</v>
      </c>
      <c r="D1066" t="n">
        <v>-158.72537291418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-0.3925398</v>
      </c>
      <c r="D1067" t="n">
        <v>-143.07880102524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-0.3497345</v>
      </c>
      <c r="D1068" t="n">
        <v>-125.1298707102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-0.3052539</v>
      </c>
      <c r="D1069" t="n">
        <v>-105.2558146629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-0.2632235</v>
      </c>
      <c r="D1070" t="n">
        <v>-83.92839387642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-0.2255682</v>
      </c>
      <c r="D1071" t="n">
        <v>-61.5988976463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-0.2011133</v>
      </c>
      <c r="D1072" t="n">
        <v>-38.45320647048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-0.2114534</v>
      </c>
      <c r="D1073" t="n">
        <v>-14.574681981846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-0.2235181</v>
      </c>
      <c r="D1074" t="n">
        <v>9.557021744982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-0.1384314</v>
      </c>
      <c r="D1075" t="n">
        <v>33.31487328102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0.01468556</v>
      </c>
      <c r="D1076" t="n">
        <v>56.56433803884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0.124938</v>
      </c>
      <c r="D1077" t="n">
        <v>79.28012356632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0.2338889</v>
      </c>
      <c r="D1078" t="n">
        <v>101.06534308212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0.3414538</v>
      </c>
      <c r="D1079" t="n">
        <v>121.64351860656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0.3839634</v>
      </c>
      <c r="D1080" t="n">
        <v>140.62298348394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0.4294941</v>
      </c>
      <c r="D1081" t="n">
        <v>157.38531005862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0.480413</v>
      </c>
      <c r="D1082" t="n">
        <v>171.72354865086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0.5054915</v>
      </c>
      <c r="D1083" t="n">
        <v>183.49964895006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0.5374951</v>
      </c>
      <c r="D1084" t="n">
        <v>192.476409705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0.5541596</v>
      </c>
      <c r="D1085" t="n">
        <v>198.45678689604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0.5606405</v>
      </c>
      <c r="D1086" t="n">
        <v>201.24688115754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0.5664406</v>
      </c>
      <c r="D1087" t="n">
        <v>200.85813903006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0.5564827</v>
      </c>
      <c r="D1088" t="n">
        <v>197.32512026106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0.5444627</v>
      </c>
      <c r="D1089" t="n">
        <v>190.69301352852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0.5221151000000001</v>
      </c>
      <c r="D1090" t="n">
        <v>181.13156725536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0.4920225</v>
      </c>
      <c r="D1091" t="n">
        <v>168.8325424425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0.4578578</v>
      </c>
      <c r="D1092" t="n">
        <v>153.97549883334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0.4122535</v>
      </c>
      <c r="D1093" t="n">
        <v>136.6301848536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0.3642627</v>
      </c>
      <c r="D1094" t="n">
        <v>117.12056275836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0.3089543</v>
      </c>
      <c r="D1095" t="n">
        <v>96.05562624125999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0.2501646</v>
      </c>
      <c r="D1096" t="n">
        <v>73.89090988074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0.1909873</v>
      </c>
      <c r="D1097" t="n">
        <v>50.88084763194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0.1262022</v>
      </c>
      <c r="D1098" t="n">
        <v>27.177549553494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0.06204076</v>
      </c>
      <c r="D1099" t="n">
        <v>3.00190243167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-0.00403191</v>
      </c>
      <c r="D1100" t="n">
        <v>-21.236197518594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-0.06962797</v>
      </c>
      <c r="D1101" t="n">
        <v>-45.08631949229999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-0.1326215</v>
      </c>
      <c r="D1102" t="n">
        <v>-68.26213645343999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-0.1954934</v>
      </c>
      <c r="D1103" t="n">
        <v>-90.55276476012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-0.2536902</v>
      </c>
      <c r="D1104" t="n">
        <v>-111.59436794454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-0.3088915</v>
      </c>
      <c r="D1105" t="n">
        <v>-130.97266928874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-0.3591387</v>
      </c>
      <c r="D1106" t="n">
        <v>-148.32999584676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-0.4025263</v>
      </c>
      <c r="D1107" t="n">
        <v>-163.43581303386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-0.4407612</v>
      </c>
      <c r="D1108" t="n">
        <v>-176.21172462582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-0.4710121</v>
      </c>
      <c r="D1109" t="n">
        <v>-186.43131553464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-0.4942212</v>
      </c>
      <c r="D1110" t="n">
        <v>-193.73669268858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-0.5093822</v>
      </c>
      <c r="D1111" t="n">
        <v>-197.91197559054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-0.5156947</v>
      </c>
      <c r="D1112" t="n">
        <v>-198.90521455644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-0.5148504</v>
      </c>
      <c r="D1113" t="n">
        <v>-196.91081209656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-0.5060513</v>
      </c>
      <c r="D1114" t="n">
        <v>-192.14310782754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-0.4903898</v>
      </c>
      <c r="D1115" t="n">
        <v>-184.64483759724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-0.467593</v>
      </c>
      <c r="D1116" t="n">
        <v>-174.48735360492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-0.437554</v>
      </c>
      <c r="D1117" t="n">
        <v>-161.70178792518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-0.4012783</v>
      </c>
      <c r="D1118" t="n">
        <v>-146.40181980012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-0.3589818</v>
      </c>
      <c r="D1119" t="n">
        <v>-128.84675739858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-0.3144204</v>
      </c>
      <c r="D1120" t="n">
        <v>-109.35248121486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-0.27177</v>
      </c>
      <c r="D1121" t="n">
        <v>-88.38477739944001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-0.2329264</v>
      </c>
      <c r="D1122" t="n">
        <v>-66.2973251877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-0.2030749</v>
      </c>
      <c r="D1123" t="n">
        <v>-43.25587929198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-0.1994633</v>
      </c>
      <c r="D1124" t="n">
        <v>-19.505071780902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-0.2137509</v>
      </c>
      <c r="D1125" t="n">
        <v>4.624345782468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-0.166168</v>
      </c>
      <c r="D1126" t="n">
        <v>28.552181590476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-0.03143818</v>
      </c>
      <c r="D1127" t="n">
        <v>51.89241993066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0.09847596</v>
      </c>
      <c r="D1128" t="n">
        <v>74.72757652398001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0.2088652</v>
      </c>
      <c r="D1129" t="n">
        <v>96.8045570379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0.3181948</v>
      </c>
      <c r="D1130" t="n">
        <v>117.68587720794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0.3793791</v>
      </c>
      <c r="D1131" t="n">
        <v>136.99792069236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0.4205069</v>
      </c>
      <c r="D1132" t="n">
        <v>154.21427241156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0.4688412</v>
      </c>
      <c r="D1133" t="n">
        <v>169.0828569009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0.5017557</v>
      </c>
      <c r="D1134" t="n">
        <v>181.44320246676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0.5307849</v>
      </c>
      <c r="D1135" t="n">
        <v>191.00310785946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0.5518289</v>
      </c>
      <c r="D1136" t="n">
        <v>197.53644100986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0.5613855</v>
      </c>
      <c r="D1137" t="n">
        <v>200.86159814946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0.5652505</v>
      </c>
      <c r="D1138" t="n">
        <v>200.9872585233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0.5585577</v>
      </c>
      <c r="D1139" t="n">
        <v>198.00106363836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0.5465723</v>
      </c>
      <c r="D1140" t="n">
        <v>191.9576990277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0.5262057</v>
      </c>
      <c r="D1141" t="n">
        <v>183.01008921534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0.4980755</v>
      </c>
      <c r="D1142" t="n">
        <v>171.32417759286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0.4642781</v>
      </c>
      <c r="D1143" t="n">
        <v>157.05163082268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0.4216315</v>
      </c>
      <c r="D1144" t="n">
        <v>140.28314072616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0.3741841</v>
      </c>
      <c r="D1145" t="n">
        <v>121.21191484506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0.32031</v>
      </c>
      <c r="D1146" t="n">
        <v>100.40185253466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0.2623704</v>
      </c>
      <c r="D1147" t="n">
        <v>78.40839403097999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0.2025639</v>
      </c>
      <c r="D1148" t="n">
        <v>55.54185379074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0.1390638</v>
      </c>
      <c r="D1149" t="n">
        <v>31.95713746998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0.07480063000000001</v>
      </c>
      <c r="D1150" t="n">
        <v>7.831185315317999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0.008813164</v>
      </c>
      <c r="D1151" t="n">
        <v>-16.406166207294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-0.05662381</v>
      </c>
      <c r="D1152" t="n">
        <v>-40.29742025532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-0.1201019</v>
      </c>
      <c r="D1153" t="n">
        <v>-63.58389759072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-0.1828452</v>
      </c>
      <c r="D1154" t="n">
        <v>-86.0325447609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-0.2420551</v>
      </c>
      <c r="D1155" t="n">
        <v>-107.33877057942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-0.2979901</v>
      </c>
      <c r="D1156" t="n">
        <v>-127.1187071325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-0.349084</v>
      </c>
      <c r="D1157" t="n">
        <v>-144.95263745076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-0.3940087</v>
      </c>
      <c r="D1158" t="n">
        <v>-160.5713791518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-0.4331886</v>
      </c>
      <c r="D1159" t="n">
        <v>-173.81534104512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-0.4647847</v>
      </c>
      <c r="D1160" t="n">
        <v>-184.47791936292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-0.4891559</v>
      </c>
      <c r="D1161" t="n">
        <v>-192.26892543408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-0.5055098</v>
      </c>
      <c r="D1162" t="n">
        <v>-196.9452775044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-0.513481</v>
      </c>
      <c r="D1163" t="n">
        <v>-198.51002588826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-0.5141103</v>
      </c>
      <c r="D1164" t="n">
        <v>-197.14034039202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-0.5068694</v>
      </c>
      <c r="D1165" t="n">
        <v>-192.9391455411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-0.4924374</v>
      </c>
      <c r="D1166" t="n">
        <v>-185.91483756168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-0.4708115</v>
      </c>
      <c r="D1167" t="n">
        <v>-176.18782525542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-0.4422198</v>
      </c>
      <c r="D1168" t="n">
        <v>-163.94361176178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-0.4073606</v>
      </c>
      <c r="D1169" t="n">
        <v>-149.27449267566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-0.3662136</v>
      </c>
      <c r="D1170" t="n">
        <v>-132.2572290012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-0.3216476</v>
      </c>
      <c r="D1171" t="n">
        <v>-113.15625469326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-0.2773862</v>
      </c>
      <c r="D1172" t="n">
        <v>-92.48606659278001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-0.2358308</v>
      </c>
      <c r="D1173" t="n">
        <v>-70.61631877745999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-0.2021884</v>
      </c>
      <c r="D1174" t="n">
        <v>-47.77097350518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-0.1904737</v>
      </c>
      <c r="D1175" t="n">
        <v>-24.227725736718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-0.1971725</v>
      </c>
      <c r="D1176" t="n">
        <v>-0.26352659639484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-0.1638956</v>
      </c>
      <c r="D1177" t="n">
        <v>23.652156570444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-0.05600304</v>
      </c>
      <c r="D1178" t="n">
        <v>47.15477855388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0.06798253999999999</v>
      </c>
      <c r="D1179" t="n">
        <v>70.19138168244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0.1783965</v>
      </c>
      <c r="D1180" t="n">
        <v>92.46144395195999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0.2884254</v>
      </c>
      <c r="D1181" t="n">
        <v>113.54358172644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0.3658281</v>
      </c>
      <c r="D1182" t="n">
        <v>133.1309711151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0.4117567</v>
      </c>
      <c r="D1183" t="n">
        <v>150.80229137502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0.4570715</v>
      </c>
      <c r="D1184" t="n">
        <v>166.25166201162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0.4958521</v>
      </c>
      <c r="D1185" t="n">
        <v>179.25194466648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0.5252807</v>
      </c>
      <c r="D1186" t="n">
        <v>189.44600098482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0.5476753</v>
      </c>
      <c r="D1187" t="n">
        <v>196.58241587934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0.5602708</v>
      </c>
      <c r="D1188" t="n">
        <v>200.53153526562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0.5644969</v>
      </c>
      <c r="D1189" t="n">
        <v>201.24493147206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0.5605728</v>
      </c>
      <c r="D1190" t="n">
        <v>198.81578059668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0.5488237</v>
      </c>
      <c r="D1191" t="n">
        <v>193.3389882972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0.5294417</v>
      </c>
      <c r="D1192" t="n">
        <v>184.88430299934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0.503273</v>
      </c>
      <c r="D1193" t="n">
        <v>173.70194482188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0.4703103</v>
      </c>
      <c r="D1194" t="n">
        <v>160.01345463912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0.4298572</v>
      </c>
      <c r="D1195" t="n">
        <v>143.79282616248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0.382835</v>
      </c>
      <c r="D1196" t="n">
        <v>125.15427322524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0.3299563</v>
      </c>
      <c r="D1197" t="n">
        <v>104.5929215997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0.2726799</v>
      </c>
      <c r="D1198" t="n">
        <v>82.68785931996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0.212338</v>
      </c>
      <c r="D1199" t="n">
        <v>59.86757694006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0.1500563</v>
      </c>
      <c r="D1200" t="n">
        <v>36.40924426356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0.08609236000000001</v>
      </c>
      <c r="D1201" t="n">
        <v>12.478009084578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0.02071563</v>
      </c>
      <c r="D1202" t="n">
        <v>-11.640417913062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-0.04424296</v>
      </c>
      <c r="D1203" t="n">
        <v>-35.55399271518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-0.1084191</v>
      </c>
      <c r="D1204" t="n">
        <v>-59.01122476278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-0.1712671</v>
      </c>
      <c r="D1205" t="n">
        <v>-81.75562664166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-0.2316119</v>
      </c>
      <c r="D1206" t="n">
        <v>-103.44405370734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-0.2885111</v>
      </c>
      <c r="D1207" t="n">
        <v>-123.6606883614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-0.3404085</v>
      </c>
      <c r="D1208" t="n">
        <v>-141.89222873142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-0.3866279</v>
      </c>
      <c r="D1209" t="n">
        <v>-157.84738551738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-0.4263354</v>
      </c>
      <c r="D1210" t="n">
        <v>-171.44317130022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-0.4592254</v>
      </c>
      <c r="D1211" t="n">
        <v>-182.5587999198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-0.4852866</v>
      </c>
      <c r="D1212" t="n">
        <v>-190.9900889919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-0.5034446</v>
      </c>
      <c r="D1213" t="n">
        <v>-196.46269890156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-0.5136005</v>
      </c>
      <c r="D1214" t="n">
        <v>-198.83980575324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-0.5157769</v>
      </c>
      <c r="D1215" t="n">
        <v>-198.15600074094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-0.5098372</v>
      </c>
      <c r="D1216" t="n">
        <v>-194.45096939814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-0.4964291</v>
      </c>
      <c r="D1217" t="n">
        <v>-187.86181863924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-0.4759708</v>
      </c>
      <c r="D1218" t="n">
        <v>-178.61675600502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-0.448778</v>
      </c>
      <c r="D1219" t="n">
        <v>-166.85056136592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-0.4149908</v>
      </c>
      <c r="D1220" t="n">
        <v>-152.62575044346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-0.3750031</v>
      </c>
      <c r="D1221" t="n">
        <v>-135.99474461982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-0.3312513</v>
      </c>
      <c r="D1222" t="n">
        <v>-117.21207218976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-0.2883338</v>
      </c>
      <c r="D1223" t="n">
        <v>-96.80122370465999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-0.2494977</v>
      </c>
      <c r="D1224" t="n">
        <v>-75.14084695266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-0.2184184</v>
      </c>
      <c r="D1225" t="n">
        <v>-52.408803564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-0.2110054</v>
      </c>
      <c r="D1226" t="n">
        <v>-28.868722462116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-0.2265932</v>
      </c>
      <c r="D1227" t="n">
        <v>-4.877776592982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-0.194032</v>
      </c>
      <c r="D1228" t="n">
        <v>19.043295064272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-0.06768676</v>
      </c>
      <c r="D1229" t="n">
        <v>42.49584786672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0.06694016999999999</v>
      </c>
      <c r="D1230" t="n">
        <v>65.53704219012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0.1705856</v>
      </c>
      <c r="D1231" t="n">
        <v>87.96880256832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0.2846455</v>
      </c>
      <c r="D1232" t="n">
        <v>109.27936800936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0.3619548</v>
      </c>
      <c r="D1233" t="n">
        <v>129.21263789148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0.3993695</v>
      </c>
      <c r="D1234" t="n">
        <v>147.3196499631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0.4513078</v>
      </c>
      <c r="D1235" t="n">
        <v>163.12496398596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0.4904518</v>
      </c>
      <c r="D1236" t="n">
        <v>176.54571832716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0.5171127</v>
      </c>
      <c r="D1237" t="n">
        <v>187.35776204958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0.5451172</v>
      </c>
      <c r="D1238" t="n">
        <v>195.22244736396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0.5574051</v>
      </c>
      <c r="D1239" t="n">
        <v>199.91977427646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0.5639719</v>
      </c>
      <c r="D1240" t="n">
        <v>201.34933398486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0.5618183</v>
      </c>
      <c r="D1241" t="n">
        <v>199.57606359426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0.5504838</v>
      </c>
      <c r="D1242" t="n">
        <v>194.6971643598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0.5355205</v>
      </c>
      <c r="D1243" t="n">
        <v>186.87983753466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0.5097331000000001</v>
      </c>
      <c r="D1244" t="n">
        <v>176.25917745468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0.478317</v>
      </c>
      <c r="D1245" t="n">
        <v>163.00128474414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0.4394152</v>
      </c>
      <c r="D1246" t="n">
        <v>147.24911537388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0.3928456</v>
      </c>
      <c r="D1247" t="n">
        <v>129.05593978266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0.3420412</v>
      </c>
      <c r="D1248" t="n">
        <v>108.88100324064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0.2848351</v>
      </c>
      <c r="D1249" t="n">
        <v>87.28999755587999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0.2259757</v>
      </c>
      <c r="D1250" t="n">
        <v>64.63968372468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0.1638591</v>
      </c>
      <c r="D1251" t="n">
        <v>41.27339507076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0.09911929999999999</v>
      </c>
      <c r="D1252" t="n">
        <v>17.36243662077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0.03480807</v>
      </c>
      <c r="D1253" t="n">
        <v>-6.798591004607999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-0.03085842</v>
      </c>
      <c r="D1254" t="n">
        <v>-30.725055743472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-0.09483823</v>
      </c>
      <c r="D1255" t="n">
        <v>-54.18075319992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-0.1577898</v>
      </c>
      <c r="D1256" t="n">
        <v>-77.01896010762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-0.219143</v>
      </c>
      <c r="D1257" t="n">
        <v>-98.93556326753999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-0.2763937</v>
      </c>
      <c r="D1258" t="n">
        <v>-119.5037702388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-0.3299846</v>
      </c>
      <c r="D1259" t="n">
        <v>-138.2347445571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-0.377469</v>
      </c>
      <c r="D1260" t="n">
        <v>-154.7493667362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-0.4186448</v>
      </c>
      <c r="D1261" t="n">
        <v>-168.87650470542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-0.453166</v>
      </c>
      <c r="D1262" t="n">
        <v>-180.51062387652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-0.4802226</v>
      </c>
      <c r="D1263" t="n">
        <v>-189.44933431806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-0.5002497</v>
      </c>
      <c r="D1264" t="n">
        <v>-195.46593792318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-0.5119027</v>
      </c>
      <c r="D1265" t="n">
        <v>-198.42600073338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-0.5157124</v>
      </c>
      <c r="D1266" t="n">
        <v>-198.32150388096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-0.5117646</v>
      </c>
      <c r="D1267" t="n">
        <v>-195.24137818104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-0.4999221</v>
      </c>
      <c r="D1268" t="n">
        <v>-189.27678715308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-0.4810901</v>
      </c>
      <c r="D1269" t="n">
        <v>-180.55090689426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-0.4550221</v>
      </c>
      <c r="D1270" t="n">
        <v>-169.23826570158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-0.4223872</v>
      </c>
      <c r="D1271" t="n">
        <v>-155.43754281756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-0.3835638</v>
      </c>
      <c r="D1272" t="n">
        <v>-139.22600239098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-0.3402735</v>
      </c>
      <c r="D1273" t="n">
        <v>-120.87285825078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-0.2967895</v>
      </c>
      <c r="D1274" t="n">
        <v>-100.7855317692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-0.2555676</v>
      </c>
      <c r="D1275" t="n">
        <v>-79.38565815456001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-0.218793</v>
      </c>
      <c r="D1276" t="n">
        <v>-56.95521853104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-0.2005116</v>
      </c>
      <c r="D1277" t="n">
        <v>-33.67304937162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-0.2173251</v>
      </c>
      <c r="D1278" t="n">
        <v>-9.80427645504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-0.2150832</v>
      </c>
      <c r="D1279" t="n">
        <v>14.227071928686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-0.1110727</v>
      </c>
      <c r="D1280" t="n">
        <v>37.89839516526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0.032941</v>
      </c>
      <c r="D1281" t="n">
        <v>61.06553288136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0.1474714</v>
      </c>
      <c r="D1282" t="n">
        <v>83.67254482698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0.2674038</v>
      </c>
      <c r="D1283" t="n">
        <v>105.29704107684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0.3498541</v>
      </c>
      <c r="D1284" t="n">
        <v>125.63430465834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0.3908295</v>
      </c>
      <c r="D1285" t="n">
        <v>144.23169407472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0.4450724</v>
      </c>
      <c r="D1286" t="n">
        <v>160.53012129132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0.4830729</v>
      </c>
      <c r="D1287" t="n">
        <v>174.35892593556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0.5123951</v>
      </c>
      <c r="D1288" t="n">
        <v>185.52958600014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0.5410412</v>
      </c>
      <c r="D1289" t="n">
        <v>193.79980589436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0.5536289</v>
      </c>
      <c r="D1290" t="n">
        <v>199.03005732024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0.5648991</v>
      </c>
      <c r="D1291" t="n">
        <v>201.12392518614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0.5639763</v>
      </c>
      <c r="D1292" t="n">
        <v>200.0979503721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0.5545645</v>
      </c>
      <c r="D1293" t="n">
        <v>195.92285614938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0.54017</v>
      </c>
      <c r="D1294" t="n">
        <v>188.66801358522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0.5142211</v>
      </c>
      <c r="D1295" t="n">
        <v>178.545592485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0.485788</v>
      </c>
      <c r="D1296" t="n">
        <v>165.76232240268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0.4476835</v>
      </c>
      <c r="D1297" t="n">
        <v>150.45571905768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0.4026045</v>
      </c>
      <c r="D1298" t="n">
        <v>132.71892710148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0.3530689</v>
      </c>
      <c r="D1299" t="n">
        <v>112.92858174366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0.2962218</v>
      </c>
      <c r="D1300" t="n">
        <v>91.59971441634001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0.2385908</v>
      </c>
      <c r="D1301" t="n">
        <v>69.15106724616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0.1763773</v>
      </c>
      <c r="D1302" t="n">
        <v>45.91254588426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0.1121185</v>
      </c>
      <c r="D1303" t="n">
        <v>22.055656615146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0.04769547</v>
      </c>
      <c r="D1304" t="n">
        <v>-2.1134587458546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-0.0183037</v>
      </c>
      <c r="D1305" t="n">
        <v>-26.137260274446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-0.08200788000000001</v>
      </c>
      <c r="D1306" t="n">
        <v>-49.72100489712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-0.1457212</v>
      </c>
      <c r="D1307" t="n">
        <v>-72.66719922317999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-0.2071462</v>
      </c>
      <c r="D1308" t="n">
        <v>-94.73572061784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-0.2650029</v>
      </c>
      <c r="D1309" t="n">
        <v>-115.5699653175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-0.3197245</v>
      </c>
      <c r="D1310" t="n">
        <v>-134.69553081972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-0.3680796</v>
      </c>
      <c r="D1311" t="n">
        <v>-151.67741713668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-0.4109194</v>
      </c>
      <c r="D1312" t="n">
        <v>-166.2838003755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-0.4466863</v>
      </c>
      <c r="D1313" t="n">
        <v>-178.4070704763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-0.4751183</v>
      </c>
      <c r="D1314" t="n">
        <v>-187.8419758725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-0.4967203</v>
      </c>
      <c r="D1315" t="n">
        <v>-194.4070700283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-0.5098828</v>
      </c>
      <c r="D1316" t="n">
        <v>-198.011000745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-0.515759</v>
      </c>
      <c r="D1317" t="n">
        <v>-198.59672399904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-0.5135110000000001</v>
      </c>
      <c r="D1318" t="n">
        <v>-196.20870519798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-0.5032305</v>
      </c>
      <c r="D1319" t="n">
        <v>-190.84757327262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-0.4857217</v>
      </c>
      <c r="D1320" t="n">
        <v>-182.58968042208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-0.4607177</v>
      </c>
      <c r="D1321" t="n">
        <v>-171.7031398464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-0.4295768</v>
      </c>
      <c r="D1322" t="n">
        <v>-158.43169367712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-0.391944</v>
      </c>
      <c r="D1323" t="n">
        <v>-142.77666266892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-0.3489055</v>
      </c>
      <c r="D1324" t="n">
        <v>-124.79741788932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-0.3043459</v>
      </c>
      <c r="D1325" t="n">
        <v>-104.92141215654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-0.2614628</v>
      </c>
      <c r="D1326" t="n">
        <v>-83.69106683903999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-0.2221575</v>
      </c>
      <c r="D1327" t="n">
        <v>-61.43528129868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-0.1958446</v>
      </c>
      <c r="D1328" t="n">
        <v>-38.30402408472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-0.1999858</v>
      </c>
      <c r="D1329" t="n">
        <v>-14.495100223068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-0.2054548</v>
      </c>
      <c r="D1330" t="n">
        <v>9.511012312308001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-0.135238</v>
      </c>
      <c r="D1331" t="n">
        <v>33.1772003289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-0.0009463085</v>
      </c>
      <c r="D1332" t="n">
        <v>56.40622483572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0.120057</v>
      </c>
      <c r="D1333" t="n">
        <v>79.18465187088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0.2297632</v>
      </c>
      <c r="D1334" t="n">
        <v>101.13147515574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0.3276908</v>
      </c>
      <c r="D1335" t="n">
        <v>121.78801545786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0.3880646</v>
      </c>
      <c r="D1336" t="n">
        <v>140.67115958322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0.4321036</v>
      </c>
      <c r="D1337" t="n">
        <v>157.40040439782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0.4736558</v>
      </c>
      <c r="D1338" t="n">
        <v>171.8218505349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0.5092466</v>
      </c>
      <c r="D1339" t="n">
        <v>183.65238479484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0.5350452</v>
      </c>
      <c r="D1340" t="n">
        <v>192.61125246852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0.5530370999999999</v>
      </c>
      <c r="D1341" t="n">
        <v>198.54266739678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0.5647105</v>
      </c>
      <c r="D1342" t="n">
        <v>201.27351637692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0.5644545</v>
      </c>
      <c r="D1343" t="n">
        <v>200.84719563414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0.5581664</v>
      </c>
      <c r="D1344" t="n">
        <v>197.30452277736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0.5436515</v>
      </c>
      <c r="D1345" t="n">
        <v>190.59238460052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0.5200263000000001</v>
      </c>
      <c r="D1346" t="n">
        <v>180.89351694756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0.4917319</v>
      </c>
      <c r="D1347" t="n">
        <v>168.47065566018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0.4544555</v>
      </c>
      <c r="D1348" t="n">
        <v>153.56820324726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0.4114756</v>
      </c>
      <c r="D1349" t="n">
        <v>136.31169429648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0.3621781</v>
      </c>
      <c r="D1350" t="n">
        <v>116.8860030165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0.3068429</v>
      </c>
      <c r="D1351" t="n">
        <v>95.84389668743999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0.2494651</v>
      </c>
      <c r="D1352" t="n">
        <v>73.65550108229999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0.1878417</v>
      </c>
      <c r="D1353" t="n">
        <v>50.5661935527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0.1246076</v>
      </c>
      <c r="D1354" t="n">
        <v>26.81990490942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0.0598021</v>
      </c>
      <c r="D1355" t="n">
        <v>2.6545467810186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-0.005949301</v>
      </c>
      <c r="D1356" t="n">
        <v>-21.46668178887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-0.06994083</v>
      </c>
      <c r="D1357" t="n">
        <v>-45.12242012021999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-0.1335287</v>
      </c>
      <c r="D1358" t="n">
        <v>-68.17782827969999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-0.1950432</v>
      </c>
      <c r="D1359" t="n">
        <v>-90.42622388316001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-0.2540427</v>
      </c>
      <c r="D1360" t="n">
        <v>-111.5334874431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-0.3092507</v>
      </c>
      <c r="D1361" t="n">
        <v>-131.0495246325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-0.358988</v>
      </c>
      <c r="D1362" t="n">
        <v>-148.52977571538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-0.4033657</v>
      </c>
      <c r="D1363" t="n">
        <v>-163.6877312658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-0.4402957</v>
      </c>
      <c r="D1364" t="n">
        <v>-176.3360013519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-0.470503</v>
      </c>
      <c r="D1365" t="n">
        <v>-186.36791931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-0.493523</v>
      </c>
      <c r="D1366" t="n">
        <v>-193.55373671886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-0.5080907</v>
      </c>
      <c r="D1367" t="n">
        <v>-197.7132020112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-0.5153529</v>
      </c>
      <c r="D1368" t="n">
        <v>-198.8669755638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-0.5144069</v>
      </c>
      <c r="D1369" t="n">
        <v>-197.0352146088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-0.505657</v>
      </c>
      <c r="D1370" t="n">
        <v>-192.25074933396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-0.4894778</v>
      </c>
      <c r="D1371" t="n">
        <v>-184.54681873206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-0.4657867</v>
      </c>
      <c r="D1372" t="n">
        <v>-174.15276241932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-0.4357881</v>
      </c>
      <c r="D1373" t="n">
        <v>-161.33653636308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-0.399211</v>
      </c>
      <c r="D1374" t="n">
        <v>-146.0918198088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-0.3571305</v>
      </c>
      <c r="D1375" t="n">
        <v>-128.5488957717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-0.3127525</v>
      </c>
      <c r="D1376" t="n">
        <v>-109.04949380196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-0.2704703</v>
      </c>
      <c r="D1377" t="n">
        <v>-88.03182143447999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-0.2323821</v>
      </c>
      <c r="D1378" t="n">
        <v>-65.95298557469999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-0.2030974</v>
      </c>
      <c r="D1379" t="n">
        <v>-42.99490445652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-0.2011408</v>
      </c>
      <c r="D1380" t="n">
        <v>-19.32471644004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-0.2126714</v>
      </c>
      <c r="D1381" t="n">
        <v>4.659336347526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-0.155781</v>
      </c>
      <c r="D1382" t="n">
        <v>28.43812813455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-0.01954431</v>
      </c>
      <c r="D1383" t="n">
        <v>51.77631930498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0.09862756</v>
      </c>
      <c r="D1384" t="n">
        <v>74.68748218547999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0.2060375</v>
      </c>
      <c r="D1385" t="n">
        <v>96.78100357944001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0.3223375</v>
      </c>
      <c r="D1386" t="n">
        <v>117.6443363286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0.3779492</v>
      </c>
      <c r="D1387" t="n">
        <v>137.01134836494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0.4182586</v>
      </c>
      <c r="D1388" t="n">
        <v>154.31496423264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0.4725295</v>
      </c>
      <c r="D1389" t="n">
        <v>169.21543551354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0.5005332</v>
      </c>
      <c r="D1390" t="n">
        <v>181.5638313942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0.5309377</v>
      </c>
      <c r="D1391" t="n">
        <v>191.10757326534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0.553146</v>
      </c>
      <c r="D1392" t="n">
        <v>197.68744729494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0.5605571</v>
      </c>
      <c r="D1393" t="n">
        <v>201.10543462062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0.5676873</v>
      </c>
      <c r="D1394" t="n">
        <v>201.31373650158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0.558779</v>
      </c>
      <c r="D1395" t="n">
        <v>198.32093784324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0.5466999</v>
      </c>
      <c r="D1396" t="n">
        <v>192.15059210406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0.5264785</v>
      </c>
      <c r="D1397" t="n">
        <v>183.05288795628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0.4962005</v>
      </c>
      <c r="D1398" t="n">
        <v>171.29848576968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0.4648873</v>
      </c>
      <c r="D1399" t="n">
        <v>157.06229119974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0.4209991</v>
      </c>
      <c r="D1400" t="n">
        <v>140.35820361714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0.3731918</v>
      </c>
      <c r="D1401" t="n">
        <v>121.3188645276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0.3206892</v>
      </c>
      <c r="D1402" t="n">
        <v>100.5072298902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0.2616655</v>
      </c>
      <c r="D1403" t="n">
        <v>78.45028082226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0.2025206</v>
      </c>
      <c r="D1404" t="n">
        <v>55.45741983084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0.1382419</v>
      </c>
      <c r="D1405" t="n">
        <v>31.80355256862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0.07372756</v>
      </c>
      <c r="D1406" t="n">
        <v>7.690657017365999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0.008537815000000001</v>
      </c>
      <c r="D1407" t="n">
        <v>-16.51528255644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-0.05732673</v>
      </c>
      <c r="D1408" t="n">
        <v>-40.37861522159999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-0.1203628</v>
      </c>
      <c r="D1409" t="n">
        <v>-63.70619318478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-0.1834921</v>
      </c>
      <c r="D1410" t="n">
        <v>-86.25924286775999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-0.2429881</v>
      </c>
      <c r="D1411" t="n">
        <v>-107.64597182868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-0.2988991</v>
      </c>
      <c r="D1412" t="n">
        <v>-127.47068825472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-0.3503529</v>
      </c>
      <c r="D1413" t="n">
        <v>-145.29257454816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-0.3948986</v>
      </c>
      <c r="D1414" t="n">
        <v>-160.83367474194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-0.4340314</v>
      </c>
      <c r="D1415" t="n">
        <v>-173.98700770698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-0.4653119</v>
      </c>
      <c r="D1416" t="n">
        <v>-184.5599004927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-0.4895234</v>
      </c>
      <c r="D1417" t="n">
        <v>-192.28194430164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-0.506158</v>
      </c>
      <c r="D1418" t="n">
        <v>-196.98486869826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-0.5141544</v>
      </c>
      <c r="D1419" t="n">
        <v>-198.67323343086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-0.5152441</v>
      </c>
      <c r="D1420" t="n">
        <v>-197.3919756051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-0.5079687000000001</v>
      </c>
      <c r="D1421" t="n">
        <v>-193.19556062826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-0.4933086</v>
      </c>
      <c r="D1422" t="n">
        <v>-186.12622120356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-0.4717667</v>
      </c>
      <c r="D1423" t="n">
        <v>-176.3429195907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-0.4430504</v>
      </c>
      <c r="D1424" t="n">
        <v>-164.08986961932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-0.4081482</v>
      </c>
      <c r="D1425" t="n">
        <v>-149.39785745208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-0.3669479</v>
      </c>
      <c r="D1426" t="n">
        <v>-132.28361264826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-0.3227848</v>
      </c>
      <c r="D1427" t="n">
        <v>-113.1105314241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-0.2797387</v>
      </c>
      <c r="D1428" t="n">
        <v>-92.40678986543999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-0.2401271</v>
      </c>
      <c r="D1429" t="n">
        <v>-70.53229362258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-0.209271</v>
      </c>
      <c r="D1430" t="n">
        <v>-47.72864646234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-0.2045124</v>
      </c>
      <c r="D1431" t="n">
        <v>-24.164552782512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-0.2239092</v>
      </c>
      <c r="D1432" t="n">
        <v>-0.12257188336044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-0.1850639</v>
      </c>
      <c r="D1433" t="n">
        <v>23.8029867549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-0.04695937</v>
      </c>
      <c r="D1434" t="n">
        <v>47.2196527659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0.08282788000000001</v>
      </c>
      <c r="D1435" t="n">
        <v>70.19977790861999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0.1856205</v>
      </c>
      <c r="D1436" t="n">
        <v>92.52172696914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0.3058143</v>
      </c>
      <c r="D1437" t="n">
        <v>113.65197794982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0.3714451</v>
      </c>
      <c r="D1438" t="n">
        <v>133.25741765244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0.407952</v>
      </c>
      <c r="D1439" t="n">
        <v>150.91065615186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0.4633905</v>
      </c>
      <c r="D1440" t="n">
        <v>166.26093874092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0.4956824</v>
      </c>
      <c r="D1441" t="n">
        <v>179.17323397686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0.5258613</v>
      </c>
      <c r="D1442" t="n">
        <v>189.34364249712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0.5508904</v>
      </c>
      <c r="D1443" t="n">
        <v>196.48181839788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0.5591385</v>
      </c>
      <c r="D1444" t="n">
        <v>200.45917677708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0.5674444</v>
      </c>
      <c r="D1445" t="n">
        <v>201.23905096908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0.5606584</v>
      </c>
      <c r="D1446" t="n">
        <v>198.85530889746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0.5489885</v>
      </c>
      <c r="D1447" t="n">
        <v>193.3264096812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0.5317368</v>
      </c>
      <c r="D1448" t="n">
        <v>184.82741620848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0.5025505</v>
      </c>
      <c r="D1449" t="n">
        <v>173.59084419606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0.4713061</v>
      </c>
      <c r="D1450" t="n">
        <v>159.81691376412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0.4298062</v>
      </c>
      <c r="D1451" t="n">
        <v>143.58612805506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0.3828848</v>
      </c>
      <c r="D1452" t="n">
        <v>124.95820404834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0.3309727</v>
      </c>
      <c r="D1453" t="n">
        <v>104.44594047174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0.2727884</v>
      </c>
      <c r="D1454" t="n">
        <v>82.61804800115999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0.2141372</v>
      </c>
      <c r="D1455" t="n">
        <v>59.80977819954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0.1507239</v>
      </c>
      <c r="D1456" t="n">
        <v>36.32631973758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0.08644896000000001</v>
      </c>
      <c r="D1457" t="n">
        <v>12.327402170556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0.02136378</v>
      </c>
      <c r="D1458" t="n">
        <v>-11.838461932674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-0.04419729</v>
      </c>
      <c r="D1459" t="n">
        <v>-35.71040780514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-0.107295</v>
      </c>
      <c r="D1460" t="n">
        <v>-59.06575306314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-0.1707595</v>
      </c>
      <c r="D1461" t="n">
        <v>-81.70587821538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-0.2308238</v>
      </c>
      <c r="D1462" t="n">
        <v>-103.33833043986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-0.2876402</v>
      </c>
      <c r="D1463" t="n">
        <v>-123.50559402612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-0.3403116</v>
      </c>
      <c r="D1464" t="n">
        <v>-141.7786123824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-0.3862523</v>
      </c>
      <c r="D1465" t="n">
        <v>-157.86433520244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-0.4268789</v>
      </c>
      <c r="D1466" t="n">
        <v>-171.52729079472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-0.4595343</v>
      </c>
      <c r="D1467" t="n">
        <v>-182.65263639516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-0.485234</v>
      </c>
      <c r="D1468" t="n">
        <v>-190.99439716788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-0.5034394</v>
      </c>
      <c r="D1469" t="n">
        <v>-196.28766745992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-0.5127358</v>
      </c>
      <c r="D1470" t="n">
        <v>-198.54046613898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-0.5152587</v>
      </c>
      <c r="D1471" t="n">
        <v>-197.81295043608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-0.5096151</v>
      </c>
      <c r="D1472" t="n">
        <v>-194.22379959318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-0.4966659</v>
      </c>
      <c r="D1473" t="n">
        <v>-187.8510953691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-0.4766836</v>
      </c>
      <c r="D1474" t="n">
        <v>-178.66719625518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-0.4490443</v>
      </c>
      <c r="D1475" t="n">
        <v>-166.85059281246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-0.4152391</v>
      </c>
      <c r="D1476" t="n">
        <v>-152.55263723796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-0.3750145</v>
      </c>
      <c r="D1477" t="n">
        <v>-135.83571946704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-0.3309191</v>
      </c>
      <c r="D1478" t="n">
        <v>-117.02855018232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-0.2868769</v>
      </c>
      <c r="D1479" t="n">
        <v>-96.58867654079999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-0.2460514</v>
      </c>
      <c r="D1480" t="n">
        <v>-74.90078406629999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-0.2133987</v>
      </c>
      <c r="D1481" t="n">
        <v>-52.26896080062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-0.2026313</v>
      </c>
      <c r="D1482" t="n">
        <v>-28.814452023384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-0.2139186</v>
      </c>
      <c r="D1483" t="n">
        <v>-4.768065904229999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-0.1831866</v>
      </c>
      <c r="D1484" t="n">
        <v>19.229436568494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-0.07025584999999999</v>
      </c>
      <c r="D1485" t="n">
        <v>42.74958999798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0.05379266</v>
      </c>
      <c r="D1486" t="n">
        <v>65.869495011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0.1613657</v>
      </c>
      <c r="D1487" t="n">
        <v>88.38719878302001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0.2777379</v>
      </c>
      <c r="D1488" t="n">
        <v>109.79619189426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0.3580652</v>
      </c>
      <c r="D1489" t="n">
        <v>129.73578253092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0.4031528</v>
      </c>
      <c r="D1490" t="n">
        <v>147.73644240426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0.4512913</v>
      </c>
      <c r="D1491" t="n">
        <v>163.46188221552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0.4879303</v>
      </c>
      <c r="D1492" t="n">
        <v>176.77785668544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0.5182751</v>
      </c>
      <c r="D1493" t="n">
        <v>187.41203877762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0.5440282</v>
      </c>
      <c r="D1494" t="n">
        <v>195.18008887458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0.5570159</v>
      </c>
      <c r="D1495" t="n">
        <v>199.87848496944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0.564746</v>
      </c>
      <c r="D1496" t="n">
        <v>201.31298178462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0.561591</v>
      </c>
      <c r="D1497" t="n">
        <v>199.56769881462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0.5512595</v>
      </c>
      <c r="D1498" t="n">
        <v>194.72920838406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0.5351675</v>
      </c>
      <c r="D1499" t="n">
        <v>186.8941771569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0.5095826</v>
      </c>
      <c r="D1500" t="n">
        <v>176.2457497821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0.4787106</v>
      </c>
      <c r="D1501" t="n">
        <v>162.90631619334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0.4390391</v>
      </c>
      <c r="D1502" t="n">
        <v>147.00537324234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0.3928564</v>
      </c>
      <c r="D1503" t="n">
        <v>128.73153727602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0.3414623</v>
      </c>
      <c r="D1504" t="n">
        <v>108.49594035834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0.2843181</v>
      </c>
      <c r="D1505" t="n">
        <v>86.88355102638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0.2253509</v>
      </c>
      <c r="D1506" t="n">
        <v>64.29471518088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0.1628657</v>
      </c>
      <c r="D1507" t="n">
        <v>40.95260891621999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0.09873460000000001</v>
      </c>
      <c r="D1508" t="n">
        <v>17.05586430231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0.03379842</v>
      </c>
      <c r="D1509" t="n">
        <v>-7.098889738337999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-0.03198124</v>
      </c>
      <c r="D1510" t="n">
        <v>-31.084631205102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-0.09586049000000001</v>
      </c>
      <c r="D1511" t="n">
        <v>-54.56930664816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-0.1589932</v>
      </c>
      <c r="D1512" t="n">
        <v>-77.37823682711999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-0.2197877</v>
      </c>
      <c r="D1513" t="n">
        <v>-99.25175822723999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-0.2771004</v>
      </c>
      <c r="D1514" t="n">
        <v>-119.76373878498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-0.3305312</v>
      </c>
      <c r="D1515" t="n">
        <v>-138.46584517956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-0.3777935</v>
      </c>
      <c r="D1516" t="n">
        <v>-154.9594296234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-0.419065</v>
      </c>
      <c r="D1517" t="n">
        <v>-169.03719652482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-0.4533681</v>
      </c>
      <c r="D1518" t="n">
        <v>-180.63433456488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-0.4805567</v>
      </c>
      <c r="D1519" t="n">
        <v>-189.56707016382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-0.5006394</v>
      </c>
      <c r="D1520" t="n">
        <v>-195.60383100108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-0.5122779</v>
      </c>
      <c r="D1521" t="n">
        <v>-198.57917682972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-0.5160361999999999</v>
      </c>
      <c r="D1522" t="n">
        <v>-198.43257306024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-0.5115824</v>
      </c>
      <c r="D1523" t="n">
        <v>-195.2139882447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-0.4993123</v>
      </c>
      <c r="D1524" t="n">
        <v>-189.06675571242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-0.4801334</v>
      </c>
      <c r="D1525" t="n">
        <v>-180.23697608544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-0.4540513</v>
      </c>
      <c r="D1526" t="n">
        <v>-168.94420910604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-0.4217401</v>
      </c>
      <c r="D1527" t="n">
        <v>-155.25527867172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-0.3830212</v>
      </c>
      <c r="D1528" t="n">
        <v>-139.14719736174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-0.3396946</v>
      </c>
      <c r="D1529" t="n">
        <v>-120.82917900672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-0.2960969</v>
      </c>
      <c r="D1530" t="n">
        <v>-100.77380220978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-0.2547663</v>
      </c>
      <c r="D1531" t="n">
        <v>-79.34902293546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-0.2186566</v>
      </c>
      <c r="D1532" t="n">
        <v>-56.8064449503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-0.2021663</v>
      </c>
      <c r="D1533" t="n">
        <v>-33.42198019626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-0.2160369</v>
      </c>
      <c r="D1534" t="n">
        <v>-9.502065771678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-0.2044785</v>
      </c>
      <c r="D1535" t="n">
        <v>14.460465003912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-0.09670492999999999</v>
      </c>
      <c r="D1536" t="n">
        <v>38.04342660774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0.03978906</v>
      </c>
      <c r="D1537" t="n">
        <v>61.2440234424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0.1379459</v>
      </c>
      <c r="D1538" t="n">
        <v>83.9223246942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0.2549414</v>
      </c>
      <c r="D1539" t="n">
        <v>105.53512283118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0.3538084</v>
      </c>
      <c r="D1540" t="n">
        <v>125.76578264208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0.3923835</v>
      </c>
      <c r="D1541" t="n">
        <v>144.28581357006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0.4406812</v>
      </c>
      <c r="D1542" t="n">
        <v>160.60134770442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0.4860359</v>
      </c>
      <c r="D1543" t="n">
        <v>174.52590706296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0.5115111</v>
      </c>
      <c r="D1544" t="n">
        <v>185.75587530198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0.541069</v>
      </c>
      <c r="D1545" t="n">
        <v>193.98669268158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0.556123</v>
      </c>
      <c r="D1546" t="n">
        <v>199.1954346741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0.5637432</v>
      </c>
      <c r="D1547" t="n">
        <v>201.28232140812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0.5650479</v>
      </c>
      <c r="D1548" t="n">
        <v>200.22442835598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0.5537489</v>
      </c>
      <c r="D1549" t="n">
        <v>196.02134671266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0.539691</v>
      </c>
      <c r="D1550" t="n">
        <v>188.74879974648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0.5150439</v>
      </c>
      <c r="D1551" t="n">
        <v>178.62084405522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0.4843462</v>
      </c>
      <c r="D1552" t="n">
        <v>165.8221651683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0.4480185</v>
      </c>
      <c r="D1553" t="n">
        <v>150.5249957853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0.4020779</v>
      </c>
      <c r="D1554" t="n">
        <v>132.8042415645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0.3525228</v>
      </c>
      <c r="D1555" t="n">
        <v>112.98895910046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0.2963792</v>
      </c>
      <c r="D1556" t="n">
        <v>91.65741881724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0.2372883</v>
      </c>
      <c r="D1557" t="n">
        <v>69.16660183691999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0.1760237</v>
      </c>
      <c r="D1558" t="n">
        <v>45.81606789953999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0.1115268</v>
      </c>
      <c r="D1559" t="n">
        <v>21.89169750024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0.0472664</v>
      </c>
      <c r="D1560" t="n">
        <v>-2.313581696226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-0.01869228</v>
      </c>
      <c r="D1561" t="n">
        <v>-26.346345174252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-0.08299411</v>
      </c>
      <c r="D1562" t="n">
        <v>-49.8759419997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-0.1456284</v>
      </c>
      <c r="D1563" t="n">
        <v>-72.77726211318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-0.2074106</v>
      </c>
      <c r="D1564" t="n">
        <v>-94.83138099252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-0.2652572</v>
      </c>
      <c r="D1565" t="n">
        <v>-115.64537412042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-0.3198628</v>
      </c>
      <c r="D1566" t="n">
        <v>-134.76867547176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-0.3686614</v>
      </c>
      <c r="D1567" t="n">
        <v>-151.78163097024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-0.4112167</v>
      </c>
      <c r="D1568" t="n">
        <v>-166.43342301282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-0.4474334</v>
      </c>
      <c r="D1569" t="n">
        <v>-178.5762528615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-0.475687</v>
      </c>
      <c r="D1570" t="n">
        <v>-188.03628404316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-0.4972114</v>
      </c>
      <c r="D1571" t="n">
        <v>-194.61968008524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-0.510456</v>
      </c>
      <c r="D1572" t="n">
        <v>-198.17854791012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-0.5157080000000001</v>
      </c>
      <c r="D1573" t="n">
        <v>-198.70499443626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-0.5134116</v>
      </c>
      <c r="D1574" t="n">
        <v>-196.21216431738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-0.5027457</v>
      </c>
      <c r="D1575" t="n">
        <v>-190.76266761462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-0.4852118</v>
      </c>
      <c r="D1576" t="n">
        <v>-182.5400892285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-0.4604884</v>
      </c>
      <c r="D1577" t="n">
        <v>-171.69074990964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-0.4290923</v>
      </c>
      <c r="D1578" t="n">
        <v>-158.38008990498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-0.391551</v>
      </c>
      <c r="D1579" t="n">
        <v>-142.65537336414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-0.3486113</v>
      </c>
      <c r="D1580" t="n">
        <v>-124.66980783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-0.3045223</v>
      </c>
      <c r="D1581" t="n">
        <v>-104.89207253472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-0.2623511</v>
      </c>
      <c r="D1582" t="n">
        <v>-83.72757627197998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-0.2241211</v>
      </c>
      <c r="D1583" t="n">
        <v>-61.47773412768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-0.1998695</v>
      </c>
      <c r="D1584" t="n">
        <v>-38.33949578184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-0.2077612</v>
      </c>
      <c r="D1585" t="n">
        <v>-14.519156826168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-0.2144452</v>
      </c>
      <c r="D1586" t="n">
        <v>9.513125519795999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-0.1298574</v>
      </c>
      <c r="D1587" t="n">
        <v>33.2163512712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0.01115836</v>
      </c>
      <c r="D1588" t="n">
        <v>56.42914936338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0.1136106</v>
      </c>
      <c r="D1589" t="n">
        <v>79.17883426097998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0.231138</v>
      </c>
      <c r="D1590" t="n">
        <v>101.04411666762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0.3412157</v>
      </c>
      <c r="D1591" t="n">
        <v>121.636789047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0.3812642</v>
      </c>
      <c r="D1592" t="n">
        <v>140.63433568488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0.431159</v>
      </c>
      <c r="D1593" t="n">
        <v>157.39486980678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0.4793371</v>
      </c>
      <c r="D1594" t="n">
        <v>171.68446060164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0.5037329</v>
      </c>
      <c r="D1595" t="n">
        <v>183.42795083886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0.5374942</v>
      </c>
      <c r="D1596" t="n">
        <v>192.33493172154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0.552654</v>
      </c>
      <c r="D1597" t="n">
        <v>198.2554975935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0.5619979000000001</v>
      </c>
      <c r="D1598" t="n">
        <v>201.05810757792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0.5661557</v>
      </c>
      <c r="D1599" t="n">
        <v>200.68335916074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0.5548713</v>
      </c>
      <c r="D1600" t="n">
        <v>197.13499448022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0.5442937</v>
      </c>
      <c r="D1601" t="n">
        <v>190.4059695114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0.519748</v>
      </c>
      <c r="D1602" t="n">
        <v>180.71889431094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0.4898241</v>
      </c>
      <c r="D1603" t="n">
        <v>168.3657185562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0.455485</v>
      </c>
      <c r="D1604" t="n">
        <v>153.52314035544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0.4096832</v>
      </c>
      <c r="D1605" t="n">
        <v>136.31254335306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0.3626996</v>
      </c>
      <c r="D1606" t="n">
        <v>116.94634892676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0.307399</v>
      </c>
      <c r="D1607" t="n">
        <v>95.92807907502001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0.2493344</v>
      </c>
      <c r="D1608" t="n">
        <v>73.70418032622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0.1892663</v>
      </c>
      <c r="D1609" t="n">
        <v>50.5262564469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0.1242348</v>
      </c>
      <c r="D1610" t="n">
        <v>26.699911202088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0.06053267</v>
      </c>
      <c r="D1611" t="n">
        <v>2.5167241433682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-0.00585497</v>
      </c>
      <c r="D1612" t="n">
        <v>-21.623656627242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-0.07025979</v>
      </c>
      <c r="D1613" t="n">
        <v>-45.27927546174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-0.1330045</v>
      </c>
      <c r="D1614" t="n">
        <v>-68.31031255271999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-0.195562</v>
      </c>
      <c r="D1615" t="n">
        <v>-90.52669557845999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-0.2533491</v>
      </c>
      <c r="D1616" t="n">
        <v>-111.54829876344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-0.3092557</v>
      </c>
      <c r="D1617" t="n">
        <v>-131.02851834378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-0.3593264</v>
      </c>
      <c r="D1618" t="n">
        <v>-148.53581345106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-0.4029873</v>
      </c>
      <c r="D1619" t="n">
        <v>-163.70257403268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-0.4409329</v>
      </c>
      <c r="D1620" t="n">
        <v>-176.36034097386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-0.4702327</v>
      </c>
      <c r="D1621" t="n">
        <v>-186.33156710976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-0.4932947</v>
      </c>
      <c r="D1622" t="n">
        <v>-193.43115810594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-0.5080171</v>
      </c>
      <c r="D1623" t="n">
        <v>-197.53310767662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-0.5145554</v>
      </c>
      <c r="D1624" t="n">
        <v>-198.6105290301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-0.5141038999999999</v>
      </c>
      <c r="D1625" t="n">
        <v>-196.73373662982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-0.5051290000000001</v>
      </c>
      <c r="D1626" t="n">
        <v>-191.96590657464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-0.4892105</v>
      </c>
      <c r="D1627" t="n">
        <v>-184.33012062492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-0.4658557</v>
      </c>
      <c r="D1628" t="n">
        <v>-174.0119448132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-0.4358853</v>
      </c>
      <c r="D1629" t="n">
        <v>-161.23776278094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-0.3997022</v>
      </c>
      <c r="D1630" t="n">
        <v>-146.01732295554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-0.3575175</v>
      </c>
      <c r="D1631" t="n">
        <v>-128.4841158993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-0.313515</v>
      </c>
      <c r="D1632" t="n">
        <v>-109.0710661284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-0.2704302</v>
      </c>
      <c r="D1633" t="n">
        <v>-88.13962017359999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-0.2310487</v>
      </c>
      <c r="D1634" t="n">
        <v>-65.99886607655999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-0.2021287</v>
      </c>
      <c r="D1635" t="n">
        <v>-42.94830068424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-0.1995671</v>
      </c>
      <c r="D1636" t="n">
        <v>-19.185373676646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-0.2088677</v>
      </c>
      <c r="D1637" t="n">
        <v>4.903059611142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-0.1499208</v>
      </c>
      <c r="D1638" t="n">
        <v>28.73859982425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-0.01794512</v>
      </c>
      <c r="D1639" t="n">
        <v>52.11160231446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0.09184900999999999</v>
      </c>
      <c r="D1640" t="n">
        <v>75.02779664136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0.2004277</v>
      </c>
      <c r="D1641" t="n">
        <v>97.06273313129999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0.3221511</v>
      </c>
      <c r="D1642" t="n">
        <v>117.8633614797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0.3784439</v>
      </c>
      <c r="D1643" t="n">
        <v>137.15326659996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0.4182248</v>
      </c>
      <c r="D1644" t="n">
        <v>154.3194925344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0.4717036</v>
      </c>
      <c r="D1645" t="n">
        <v>169.1204355162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0.5000092</v>
      </c>
      <c r="D1646" t="n">
        <v>181.44659869308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0.5307159</v>
      </c>
      <c r="D1647" t="n">
        <v>190.96537201146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0.5527443</v>
      </c>
      <c r="D1648" t="n">
        <v>197.52213283416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0.5604264</v>
      </c>
      <c r="D1649" t="n">
        <v>200.90191261374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0.567197</v>
      </c>
      <c r="D1650" t="n">
        <v>201.01417676154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0.5581589</v>
      </c>
      <c r="D1651" t="n">
        <v>198.01254162546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0.5460193</v>
      </c>
      <c r="D1652" t="n">
        <v>191.9284537455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0.5266439000000001</v>
      </c>
      <c r="D1653" t="n">
        <v>182.9237370165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0.4964041</v>
      </c>
      <c r="D1654" t="n">
        <v>171.25876878966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0.4636846</v>
      </c>
      <c r="D1655" t="n">
        <v>156.98424088746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0.420448</v>
      </c>
      <c r="D1656" t="n">
        <v>140.1407193465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0.3724777</v>
      </c>
      <c r="D1657" t="n">
        <v>120.99977648622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0.3190565</v>
      </c>
      <c r="D1658" t="n">
        <v>100.10050034184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0.2605303</v>
      </c>
      <c r="D1659" t="n">
        <v>78.0446519028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0.2010795</v>
      </c>
      <c r="D1660" t="n">
        <v>55.13987266992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0.1368991</v>
      </c>
      <c r="D1661" t="n">
        <v>31.53974754456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0.07282052</v>
      </c>
      <c r="D1662" t="n">
        <v>7.464817401048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0.007634033</v>
      </c>
      <c r="D1663" t="n">
        <v>-16.718235380946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-0.05801436</v>
      </c>
      <c r="D1664" t="n">
        <v>-40.57773471287999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-0.1213188</v>
      </c>
      <c r="D1665" t="n">
        <v>-63.88166487798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-0.1842657</v>
      </c>
      <c r="D1666" t="n">
        <v>-86.39877116574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-0.2433248</v>
      </c>
      <c r="D1667" t="n">
        <v>-107.77430515842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-0.2992215</v>
      </c>
      <c r="D1668" t="n">
        <v>-127.59216623874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-0.3504479</v>
      </c>
      <c r="D1669" t="n">
        <v>-145.3831720299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-0.3948269</v>
      </c>
      <c r="D1670" t="n">
        <v>-160.89760555776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-0.4338506</v>
      </c>
      <c r="D1671" t="n">
        <v>-174.03499512702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-0.4651282</v>
      </c>
      <c r="D1672" t="n">
        <v>-184.62291935886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-0.4894871</v>
      </c>
      <c r="D1673" t="n">
        <v>-192.41291914074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-0.506343</v>
      </c>
      <c r="D1674" t="n">
        <v>-197.19603221436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-0.5145146</v>
      </c>
      <c r="D1675" t="n">
        <v>-198.9160321662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-0.515308</v>
      </c>
      <c r="D1676" t="n">
        <v>-197.57128377618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-0.5077758</v>
      </c>
      <c r="D1677" t="n">
        <v>-193.24273043826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-0.4929022</v>
      </c>
      <c r="D1678" t="n">
        <v>-186.05666145708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-0.4709181</v>
      </c>
      <c r="D1679" t="n">
        <v>-176.191818966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-0.4420622</v>
      </c>
      <c r="D1680" t="n">
        <v>-163.90222811514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-0.4071578</v>
      </c>
      <c r="D1681" t="n">
        <v>-149.18858072838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-0.3657549</v>
      </c>
      <c r="D1682" t="n">
        <v>-132.04892712024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-0.3214356</v>
      </c>
      <c r="D1683" t="n">
        <v>-112.83339306708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-0.2787406</v>
      </c>
      <c r="D1684" t="n">
        <v>-92.04603515855999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-0.2393992</v>
      </c>
      <c r="D1685" t="n">
        <v>-70.14081564611999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-0.2085078</v>
      </c>
      <c r="D1686" t="n">
        <v>-47.32581628494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-0.2031846</v>
      </c>
      <c r="D1687" t="n">
        <v>-23.757257196432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-0.214386</v>
      </c>
      <c r="D1688" t="n">
        <v>0.23117099981652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-0.1697158</v>
      </c>
      <c r="D1689" t="n">
        <v>24.1481125314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-0.04863141</v>
      </c>
      <c r="D1690" t="n">
        <v>47.62597350924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0.07655945</v>
      </c>
      <c r="D1691" t="n">
        <v>70.57021814981999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0.1929017</v>
      </c>
      <c r="D1692" t="n">
        <v>92.71002885066001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0.3030383</v>
      </c>
      <c r="D1693" t="n">
        <v>113.74207228692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0.3664449</v>
      </c>
      <c r="D1694" t="n">
        <v>133.3649333727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0.4114197</v>
      </c>
      <c r="D1695" t="n">
        <v>150.98861212452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0.4613991</v>
      </c>
      <c r="D1696" t="n">
        <v>166.31263685268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0.4955266</v>
      </c>
      <c r="D1697" t="n">
        <v>179.19034089462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0.5254086</v>
      </c>
      <c r="D1698" t="n">
        <v>189.29395696392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0.5480556</v>
      </c>
      <c r="D1699" t="n">
        <v>196.4572272036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0.558445</v>
      </c>
      <c r="D1700" t="n">
        <v>200.539302561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0.5648484</v>
      </c>
      <c r="D1701" t="n">
        <v>201.37112643708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0.5606274</v>
      </c>
      <c r="D1702" t="n">
        <v>198.94467996414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0.5494507</v>
      </c>
      <c r="D1703" t="n">
        <v>193.4165040183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0.5310909</v>
      </c>
      <c r="D1704" t="n">
        <v>184.9278250107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0.5035805</v>
      </c>
      <c r="D1705" t="n">
        <v>173.6432341317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0.4710283</v>
      </c>
      <c r="D1706" t="n">
        <v>159.85169363736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0.4301994</v>
      </c>
      <c r="D1707" t="n">
        <v>143.61826641894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0.3832839</v>
      </c>
      <c r="D1708" t="n">
        <v>124.98760656324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0.3305728</v>
      </c>
      <c r="D1709" t="n">
        <v>104.42166374286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0.2727087</v>
      </c>
      <c r="D1710" t="n">
        <v>82.45962033264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0.2131649</v>
      </c>
      <c r="D1711" t="n">
        <v>59.5338033645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0.1500394</v>
      </c>
      <c r="D1712" t="n">
        <v>36.00521911764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0.08552696</v>
      </c>
      <c r="D1713" t="n">
        <v>12.084172617618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0.02078204</v>
      </c>
      <c r="D1714" t="n">
        <v>-11.955175765884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-0.0442441</v>
      </c>
      <c r="D1715" t="n">
        <v>-35.7413512005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-0.1081643</v>
      </c>
      <c r="D1716" t="n">
        <v>-59.11081595496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-0.1712746</v>
      </c>
      <c r="D1717" t="n">
        <v>-81.88072097778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-0.2315876</v>
      </c>
      <c r="D1718" t="n">
        <v>-103.61153797938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-0.2884638</v>
      </c>
      <c r="D1719" t="n">
        <v>-123.83660030616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-0.3406978</v>
      </c>
      <c r="D1720" t="n">
        <v>-142.08370671348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-0.3865133</v>
      </c>
      <c r="D1721" t="n">
        <v>-157.99854903516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-0.4263882</v>
      </c>
      <c r="D1722" t="n">
        <v>-171.51766815348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-0.4591963</v>
      </c>
      <c r="D1723" t="n">
        <v>-182.56046658642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-0.4849316</v>
      </c>
      <c r="D1724" t="n">
        <v>-190.89773050392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-0.5033788</v>
      </c>
      <c r="D1725" t="n">
        <v>-196.3330133706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-0.5134366</v>
      </c>
      <c r="D1726" t="n">
        <v>-198.70005732948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-0.5156659</v>
      </c>
      <c r="D1727" t="n">
        <v>-197.96747873364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-0.5099348</v>
      </c>
      <c r="D1728" t="n">
        <v>-194.26851657306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-0.4965756</v>
      </c>
      <c r="D1729" t="n">
        <v>-187.69068656856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-0.4760871</v>
      </c>
      <c r="D1730" t="n">
        <v>-178.3893031812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-0.4486845</v>
      </c>
      <c r="D1731" t="n">
        <v>-166.5694921914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-0.4148728</v>
      </c>
      <c r="D1732" t="n">
        <v>-152.29562466654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-0.3747671</v>
      </c>
      <c r="D1733" t="n">
        <v>-135.6468515478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-0.3306775</v>
      </c>
      <c r="D1734" t="n">
        <v>-116.9069149656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-0.2867821</v>
      </c>
      <c r="D1735" t="n">
        <v>-96.48484006571999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-0.2461396</v>
      </c>
      <c r="D1736" t="n">
        <v>-74.80128721374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-0.2117109</v>
      </c>
      <c r="D1737" t="n">
        <v>-52.15782872826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-0.1961954</v>
      </c>
      <c r="D1738" t="n">
        <v>-28.729577811924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-0.2087476</v>
      </c>
      <c r="D1739" t="n">
        <v>-4.764069048996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-0.1932907</v>
      </c>
      <c r="D1740" t="n">
        <v>19.233147260214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-0.07985531999999999</v>
      </c>
      <c r="D1741" t="n">
        <v>42.75525037518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0.06022085</v>
      </c>
      <c r="D1742" t="n">
        <v>65.7746836929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0.1600994</v>
      </c>
      <c r="D1743" t="n">
        <v>88.22534344163999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0.2749355</v>
      </c>
      <c r="D1744" t="n">
        <v>109.6534560492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0.3626873</v>
      </c>
      <c r="D1745" t="n">
        <v>129.6677636649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0.399976</v>
      </c>
      <c r="D1746" t="n">
        <v>147.74726001402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0.4526016</v>
      </c>
      <c r="D1747" t="n">
        <v>163.46873756124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0.490615</v>
      </c>
      <c r="D1748" t="n">
        <v>176.8243661181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0.5172023</v>
      </c>
      <c r="D1749" t="n">
        <v>187.58200732632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0.5474667</v>
      </c>
      <c r="D1750" t="n">
        <v>195.34647251772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0.5561016</v>
      </c>
      <c r="D1751" t="n">
        <v>199.89461704446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0.564464</v>
      </c>
      <c r="D1752" t="n">
        <v>201.22769876814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0.5633269</v>
      </c>
      <c r="D1753" t="n">
        <v>199.47210133302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0.5507501</v>
      </c>
      <c r="D1754" t="n">
        <v>194.64549769458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0.5362131</v>
      </c>
      <c r="D1755" t="n">
        <v>186.78685011588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0.5080529</v>
      </c>
      <c r="D1756" t="n">
        <v>176.03524664334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0.4776762</v>
      </c>
      <c r="D1757" t="n">
        <v>162.63656777322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0.4385659</v>
      </c>
      <c r="D1758" t="n">
        <v>146.79049903452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0.3908118</v>
      </c>
      <c r="D1759" t="n">
        <v>128.5713800478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0.3414306</v>
      </c>
      <c r="D1760" t="n">
        <v>108.42226111512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0.2836406</v>
      </c>
      <c r="D1761" t="n">
        <v>86.91814222038001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0.2252447</v>
      </c>
      <c r="D1762" t="n">
        <v>64.36622461284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0.1632921</v>
      </c>
      <c r="D1763" t="n">
        <v>41.04031331628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0.09836888000000001</v>
      </c>
      <c r="D1764" t="n">
        <v>17.15253096627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0.0346954</v>
      </c>
      <c r="D1765" t="n">
        <v>-7.028980935263999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-0.03152708</v>
      </c>
      <c r="D1766" t="n">
        <v>-31.023863911206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-0.09521142</v>
      </c>
      <c r="D1767" t="n">
        <v>-54.5122626246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-0.1582302</v>
      </c>
      <c r="D1768" t="n">
        <v>-77.3350607277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-0.2195159</v>
      </c>
      <c r="D1769" t="n">
        <v>-99.17270162568001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-0.2763033</v>
      </c>
      <c r="D1770" t="n">
        <v>-119.63949350544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-0.3302842</v>
      </c>
      <c r="D1771" t="n">
        <v>-138.32587663002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-0.377416</v>
      </c>
      <c r="D1772" t="n">
        <v>-154.84295163924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-0.4189806</v>
      </c>
      <c r="D1773" t="n">
        <v>-169.0088002992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-0.4539338</v>
      </c>
      <c r="D1774" t="n">
        <v>-180.70216475166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-0.4806825</v>
      </c>
      <c r="D1775" t="n">
        <v>-189.64908274014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-0.5007914999999999</v>
      </c>
      <c r="D1776" t="n">
        <v>-195.56395678836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-0.5118752</v>
      </c>
      <c r="D1777" t="n">
        <v>-198.38389381632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-0.5154526</v>
      </c>
      <c r="D1778" t="n">
        <v>-198.19471143168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-0.5114181</v>
      </c>
      <c r="D1779" t="n">
        <v>-195.05339076492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-0.4992173</v>
      </c>
      <c r="D1780" t="n">
        <v>-189.04376829168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-0.4804782</v>
      </c>
      <c r="D1781" t="n">
        <v>-180.30128425974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-0.454199</v>
      </c>
      <c r="D1782" t="n">
        <v>-168.99549841278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-0.4217682</v>
      </c>
      <c r="D1783" t="n">
        <v>-155.24424093618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-0.3831886</v>
      </c>
      <c r="D1784" t="n">
        <v>-139.08760616844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-0.3395292</v>
      </c>
      <c r="D1785" t="n">
        <v>-120.71946202866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-0.2958561</v>
      </c>
      <c r="D1786" t="n">
        <v>-100.61836196256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-0.2548928</v>
      </c>
      <c r="D1787" t="n">
        <v>-79.21216759338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-0.2196475</v>
      </c>
      <c r="D1788" t="n">
        <v>-56.74908646133999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-0.2024034</v>
      </c>
      <c r="D1789" t="n">
        <v>-33.46405566678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-0.213129</v>
      </c>
      <c r="D1790" t="n">
        <v>-9.598842498528001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-0.2039347</v>
      </c>
      <c r="D1791" t="n">
        <v>14.432823495252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-0.1078786</v>
      </c>
      <c r="D1792" t="n">
        <v>38.1105335241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0.03000584</v>
      </c>
      <c r="D1793" t="n">
        <v>61.32219954084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0.1474229</v>
      </c>
      <c r="D1794" t="n">
        <v>83.9536140015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0.2623513</v>
      </c>
      <c r="D1795" t="n">
        <v>105.55968257892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0.349089</v>
      </c>
      <c r="D1796" t="n">
        <v>125.83691471556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0.3944731</v>
      </c>
      <c r="D1797" t="n">
        <v>144.36169407108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0.4425786</v>
      </c>
      <c r="D1798" t="n">
        <v>160.64304581646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0.4845142</v>
      </c>
      <c r="D1799" t="n">
        <v>174.47889448566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0.5132864</v>
      </c>
      <c r="D1800" t="n">
        <v>185.62455455094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0.5399318</v>
      </c>
      <c r="D1801" t="n">
        <v>193.90920840702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0.5553151</v>
      </c>
      <c r="D1802" t="n">
        <v>199.21197555414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0.563765</v>
      </c>
      <c r="D1803" t="n">
        <v>201.31078052682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0.5639536000000001</v>
      </c>
      <c r="D1804" t="n">
        <v>200.20600068354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0.5541801</v>
      </c>
      <c r="D1805" t="n">
        <v>195.93848507976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0.5390997</v>
      </c>
      <c r="D1806" t="n">
        <v>188.58389409072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0.5150169</v>
      </c>
      <c r="D1807" t="n">
        <v>178.39584406152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0.4845929</v>
      </c>
      <c r="D1808" t="n">
        <v>165.61389473388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0.447369</v>
      </c>
      <c r="D1809" t="n">
        <v>150.3660335256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0.4024217</v>
      </c>
      <c r="D1810" t="n">
        <v>132.69807804546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0.3523986</v>
      </c>
      <c r="D1811" t="n">
        <v>112.84943080248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0.2964907</v>
      </c>
      <c r="D1812" t="n">
        <v>91.39565781828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0.2374286</v>
      </c>
      <c r="D1813" t="n">
        <v>68.8679226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0.1758327</v>
      </c>
      <c r="D1814" t="n">
        <v>45.55308048552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0.111739</v>
      </c>
      <c r="D1815" t="n">
        <v>21.696974235252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0.04697416</v>
      </c>
      <c r="D1816" t="n">
        <v>-2.4173681713074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-0.01820418</v>
      </c>
      <c r="D1817" t="n">
        <v>-26.424587310426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-0.08273896</v>
      </c>
      <c r="D1818" t="n">
        <v>-50.0061306753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-0.1463736</v>
      </c>
      <c r="D1819" t="n">
        <v>-72.97534386864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-0.2077864</v>
      </c>
      <c r="D1820" t="n">
        <v>-95.07606652026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-0.266058</v>
      </c>
      <c r="D1821" t="n">
        <v>-115.91971373538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-0.3204348</v>
      </c>
      <c r="D1822" t="n">
        <v>-134.99115974226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-0.3688503</v>
      </c>
      <c r="D1823" t="n">
        <v>-151.86999574764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-0.411314</v>
      </c>
      <c r="D1824" t="n">
        <v>-166.38707081286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-0.4470043</v>
      </c>
      <c r="D1825" t="n">
        <v>-178.43392582146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-0.4754653</v>
      </c>
      <c r="D1826" t="n">
        <v>-187.88169285252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-0.4968926</v>
      </c>
      <c r="D1827" t="n">
        <v>-194.48968008888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-0.5100743</v>
      </c>
      <c r="D1828" t="n">
        <v>-198.03452275692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-0.515334</v>
      </c>
      <c r="D1829" t="n">
        <v>-198.51684978744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-0.5128061</v>
      </c>
      <c r="D1830" t="n">
        <v>-196.00490017224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-0.5023668</v>
      </c>
      <c r="D1831" t="n">
        <v>-190.5674474943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-0.4847803</v>
      </c>
      <c r="D1832" t="n">
        <v>-182.36927162322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-0.4602773</v>
      </c>
      <c r="D1833" t="n">
        <v>-171.5981084028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-0.4290495</v>
      </c>
      <c r="D1834" t="n">
        <v>-158.31817166772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-0.3913133</v>
      </c>
      <c r="D1835" t="n">
        <v>-142.56873814644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-0.3483919</v>
      </c>
      <c r="D1836" t="n">
        <v>-124.58392732926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-0.3035245</v>
      </c>
      <c r="D1837" t="n">
        <v>-104.73024863988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-0.2610683</v>
      </c>
      <c r="D1838" t="n">
        <v>-83.4756265935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-0.2228228</v>
      </c>
      <c r="D1839" t="n">
        <v>-61.1867907396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-0.1942574</v>
      </c>
      <c r="D1840" t="n">
        <v>-38.03424421806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-0.1952018</v>
      </c>
      <c r="D1841" t="n">
        <v>-14.255207148024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-0.2047508</v>
      </c>
      <c r="D1842" t="n">
        <v>9.755924255136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-0.1368012</v>
      </c>
      <c r="D1843" t="n">
        <v>33.50474748954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0.002489924</v>
      </c>
      <c r="D1844" t="n">
        <v>56.78493551694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0.1188855</v>
      </c>
      <c r="D1845" t="n">
        <v>79.56773362116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0.225439</v>
      </c>
      <c r="D1846" t="n">
        <v>101.42370785196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0.3323142</v>
      </c>
      <c r="D1847" t="n">
        <v>121.92392740374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0.3892129</v>
      </c>
      <c r="D1848" t="n">
        <v>140.69593945674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0.4297884</v>
      </c>
      <c r="D1849" t="n">
        <v>157.31694528066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0.4763971</v>
      </c>
      <c r="D1850" t="n">
        <v>171.65747947032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0.5082656</v>
      </c>
      <c r="D1851" t="n">
        <v>183.49883134002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0.5346016</v>
      </c>
      <c r="D1852" t="n">
        <v>192.4504663095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0.5525398</v>
      </c>
      <c r="D1853" t="n">
        <v>198.2982648879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0.5612639</v>
      </c>
      <c r="D1854" t="n">
        <v>200.99254154202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0.5645227</v>
      </c>
      <c r="D1855" t="n">
        <v>200.56659815772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0.5570522</v>
      </c>
      <c r="D1856" t="n">
        <v>197.01112655916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0.5426992</v>
      </c>
      <c r="D1857" t="n">
        <v>190.32087517416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0.5205142</v>
      </c>
      <c r="D1858" t="n">
        <v>180.66468047598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0.4909906</v>
      </c>
      <c r="D1859" t="n">
        <v>168.34939780194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0.4552046</v>
      </c>
      <c r="D1860" t="n">
        <v>153.5383604808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0.4113055</v>
      </c>
      <c r="D1861" t="n">
        <v>136.29361253598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0.3622407</v>
      </c>
      <c r="D1862" t="n">
        <v>116.89310993454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0.3073553</v>
      </c>
      <c r="D1863" t="n">
        <v>95.77911681504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0.2486029</v>
      </c>
      <c r="D1864" t="n">
        <v>73.43449479918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0.1878856</v>
      </c>
      <c r="D1865" t="n">
        <v>50.26282878132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0.1239883</v>
      </c>
      <c r="D1866" t="n">
        <v>26.481140767962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0.05918689</v>
      </c>
      <c r="D1867" t="n">
        <v>2.3717430153522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-0.006042983</v>
      </c>
      <c r="D1868" t="n">
        <v>-21.657744676602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-0.07081664</v>
      </c>
      <c r="D1869" t="n">
        <v>-45.28918112184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-0.1339503</v>
      </c>
      <c r="D1870" t="n">
        <v>-68.33279682881999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-0.1956508</v>
      </c>
      <c r="D1871" t="n">
        <v>-90.60408551340001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-0.2546801</v>
      </c>
      <c r="D1872" t="n">
        <v>-111.75609749976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-0.3098352</v>
      </c>
      <c r="D1873" t="n">
        <v>-131.2669774566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-0.3596067</v>
      </c>
      <c r="D1874" t="n">
        <v>-148.67266879314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-0.4033502</v>
      </c>
      <c r="D1875" t="n">
        <v>-163.74097025802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-0.4405199</v>
      </c>
      <c r="D1876" t="n">
        <v>-176.34078122598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-0.4703678</v>
      </c>
      <c r="D1877" t="n">
        <v>-186.31480610394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-0.4931404</v>
      </c>
      <c r="D1878" t="n">
        <v>-193.46417697294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-0.5080065</v>
      </c>
      <c r="D1879" t="n">
        <v>-197.61455421522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-0.5148479</v>
      </c>
      <c r="D1880" t="n">
        <v>-198.71216424738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-0.5138981</v>
      </c>
      <c r="D1881" t="n">
        <v>-196.79801335758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-0.5049188</v>
      </c>
      <c r="D1882" t="n">
        <v>-191.93361097806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-0.4886595</v>
      </c>
      <c r="D1883" t="n">
        <v>-184.23791936964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-0.4655142</v>
      </c>
      <c r="D1884" t="n">
        <v>-173.97254229858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-0.435682</v>
      </c>
      <c r="D1885" t="n">
        <v>-161.27461812582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-0.3992431</v>
      </c>
      <c r="D1886" t="n">
        <v>-146.05625377206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-0.3571851</v>
      </c>
      <c r="D1887" t="n">
        <v>-128.44160017722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-0.3131185</v>
      </c>
      <c r="D1888" t="n">
        <v>-108.9037705356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-0.270728</v>
      </c>
      <c r="D1889" t="n">
        <v>-87.95175854364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-0.2316869</v>
      </c>
      <c r="D1890" t="n">
        <v>-65.91896041842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-0.2026644</v>
      </c>
      <c r="D1891" t="n">
        <v>-42.96653967744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-0.2022666</v>
      </c>
      <c r="D1892" t="n">
        <v>-19.237049775828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-0.2154688</v>
      </c>
      <c r="D1893" t="n">
        <v>4.878729423144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-0.1558965</v>
      </c>
      <c r="D1894" t="n">
        <v>28.755291647682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-0.01366097</v>
      </c>
      <c r="D1895" t="n">
        <v>52.14147652746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0.1044378</v>
      </c>
      <c r="D1896" t="n">
        <v>75.11229349433999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0.2076957</v>
      </c>
      <c r="D1897" t="n">
        <v>97.27298469774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0.3222772</v>
      </c>
      <c r="D1898" t="n">
        <v>118.10521681884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0.3787071</v>
      </c>
      <c r="D1899" t="n">
        <v>137.2974804324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0.419447</v>
      </c>
      <c r="D1900" t="n">
        <v>154.42320322332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0.4725582</v>
      </c>
      <c r="D1901" t="n">
        <v>169.231127337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0.5006515</v>
      </c>
      <c r="D1902" t="n">
        <v>181.5459068664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0.5308596</v>
      </c>
      <c r="D1903" t="n">
        <v>191.05669276362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0.552126</v>
      </c>
      <c r="D1904" t="n">
        <v>197.55763597782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0.5592142</v>
      </c>
      <c r="D1905" t="n">
        <v>200.90584343124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0.5659092</v>
      </c>
      <c r="D1906" t="n">
        <v>201.04851638322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0.5578033999999999</v>
      </c>
      <c r="D1907" t="n">
        <v>198.01600074486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0.5462472</v>
      </c>
      <c r="D1908" t="n">
        <v>191.87144116848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0.5258351</v>
      </c>
      <c r="D1909" t="n">
        <v>182.8136741265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0.4956056</v>
      </c>
      <c r="D1910" t="n">
        <v>171.05257382688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0.4635423</v>
      </c>
      <c r="D1911" t="n">
        <v>156.71244844224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0.4197635</v>
      </c>
      <c r="D1912" t="n">
        <v>139.88336086314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0.3719501</v>
      </c>
      <c r="D1913" t="n">
        <v>120.7904054229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0.3185822</v>
      </c>
      <c r="D1914" t="n">
        <v>99.96760726379999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0.2601696</v>
      </c>
      <c r="D1915" t="n">
        <v>77.94971479854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0.2014676</v>
      </c>
      <c r="D1916" t="n">
        <v>55.0281431133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0.136738</v>
      </c>
      <c r="D1917" t="n">
        <v>31.370414215968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0.0723023</v>
      </c>
      <c r="D1918" t="n">
        <v>7.212235647113999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0.00711416</v>
      </c>
      <c r="D1919" t="n">
        <v>-17.020876881906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-0.05889571</v>
      </c>
      <c r="D1920" t="n">
        <v>-40.91720011218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-0.1219019</v>
      </c>
      <c r="D1921" t="n">
        <v>-64.19210512085999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-0.1848331</v>
      </c>
      <c r="D1922" t="n">
        <v>-86.59980889596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-0.2438906</v>
      </c>
      <c r="D1923" t="n">
        <v>-107.88336175914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-0.2993797</v>
      </c>
      <c r="D1924" t="n">
        <v>-127.59697755936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-0.3505263</v>
      </c>
      <c r="D1925" t="n">
        <v>-145.30364373024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-0.3949575</v>
      </c>
      <c r="D1926" t="n">
        <v>-160.83751121982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-0.4342001</v>
      </c>
      <c r="D1927" t="n">
        <v>-174.05442908874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-0.4657715</v>
      </c>
      <c r="D1928" t="n">
        <v>-184.75112690244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-0.4903658</v>
      </c>
      <c r="D1929" t="n">
        <v>-192.64326504624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-0.5070958</v>
      </c>
      <c r="D1930" t="n">
        <v>-197.40618944118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-0.514815</v>
      </c>
      <c r="D1931" t="n">
        <v>-198.98949128364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-0.5154687</v>
      </c>
      <c r="D1932" t="n">
        <v>-197.54801333658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-0.5077217000000001</v>
      </c>
      <c r="D1933" t="n">
        <v>-193.18499459082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-0.4927388</v>
      </c>
      <c r="D1934" t="n">
        <v>-185.98656711942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-0.4709876</v>
      </c>
      <c r="D1935" t="n">
        <v>-176.14364286672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-0.4420511</v>
      </c>
      <c r="D1936" t="n">
        <v>-163.85653629252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-0.4071665</v>
      </c>
      <c r="D1937" t="n">
        <v>-149.12590777416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-0.3661685</v>
      </c>
      <c r="D1938" t="n">
        <v>-131.98549944906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-0.3223856</v>
      </c>
      <c r="D1939" t="n">
        <v>-112.75968237732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-0.2803233</v>
      </c>
      <c r="D1940" t="n">
        <v>-91.98122383962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-0.2417901</v>
      </c>
      <c r="D1941" t="n">
        <v>-70.1182370304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-0.213693</v>
      </c>
      <c r="D1942" t="n">
        <v>-47.29911817248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-0.2158547</v>
      </c>
      <c r="D1943" t="n">
        <v>-23.641125124212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-0.2325062</v>
      </c>
      <c r="D1944" t="n">
        <v>0.3833940144221999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-0.1751458</v>
      </c>
      <c r="D1945" t="n">
        <v>24.203279196522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-0.03496398</v>
      </c>
      <c r="D1946" t="n">
        <v>47.6322313707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0.08881981</v>
      </c>
      <c r="D1947" t="n">
        <v>70.68179047373999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0.1978606</v>
      </c>
      <c r="D1948" t="n">
        <v>92.9759407929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0.3074401</v>
      </c>
      <c r="D1949" t="n">
        <v>114.08276410128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0.3689572</v>
      </c>
      <c r="D1950" t="n">
        <v>133.672952232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0.4134346</v>
      </c>
      <c r="D1951" t="n">
        <v>151.24474419282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0.4622309</v>
      </c>
      <c r="D1952" t="n">
        <v>166.5045550863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0.4964131</v>
      </c>
      <c r="D1953" t="n">
        <v>179.32254214878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0.5267307</v>
      </c>
      <c r="D1954" t="n">
        <v>189.49188148668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0.5483079</v>
      </c>
      <c r="D1955" t="n">
        <v>196.74835927092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0.5603423</v>
      </c>
      <c r="D1956" t="n">
        <v>200.7422899767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0.5660495</v>
      </c>
      <c r="D1957" t="n">
        <v>201.3793968771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0.5611001</v>
      </c>
      <c r="D1958" t="n">
        <v>198.86905103544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0.5505366</v>
      </c>
      <c r="D1959" t="n">
        <v>193.39647257232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0.5317021</v>
      </c>
      <c r="D1960" t="n">
        <v>185.02729041672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0.5048856</v>
      </c>
      <c r="D1961" t="n">
        <v>173.83219639056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0.4713107</v>
      </c>
      <c r="D1962" t="n">
        <v>159.96590747064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0.4297052</v>
      </c>
      <c r="D1963" t="n">
        <v>143.5385179935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0.3826522</v>
      </c>
      <c r="D1964" t="n">
        <v>124.77804682068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0.3290318</v>
      </c>
      <c r="D1965" t="n">
        <v>104.22851909418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0.2719399</v>
      </c>
      <c r="D1966" t="n">
        <v>82.3948090137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0.2126002</v>
      </c>
      <c r="D1967" t="n">
        <v>59.59348889741999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0.1496245</v>
      </c>
      <c r="D1968" t="n">
        <v>36.10603672488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0.08545208999999999</v>
      </c>
      <c r="D1969" t="n">
        <v>12.113260667118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0.02030662</v>
      </c>
      <c r="D1970" t="n">
        <v>-12.086156894292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-0.04460846</v>
      </c>
      <c r="D1971" t="n">
        <v>-35.97540779772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-0.1086134</v>
      </c>
      <c r="D1972" t="n">
        <v>-59.32094173524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-0.1711896</v>
      </c>
      <c r="D1973" t="n">
        <v>-81.97619267321998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-0.2310405</v>
      </c>
      <c r="D1974" t="n">
        <v>-103.5547140816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-0.2880332</v>
      </c>
      <c r="D1975" t="n">
        <v>-123.70380156774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-0.3400702</v>
      </c>
      <c r="D1976" t="n">
        <v>-141.9979519989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-0.3864428</v>
      </c>
      <c r="D1977" t="n">
        <v>-158.02181947476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-0.4266638</v>
      </c>
      <c r="D1978" t="n">
        <v>-171.6660329292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-0.4595927</v>
      </c>
      <c r="D1979" t="n">
        <v>-182.81229047874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-0.4855726</v>
      </c>
      <c r="D1980" t="n">
        <v>-191.14675565418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-0.5036029</v>
      </c>
      <c r="D1981" t="n">
        <v>-196.49773034712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-0.5135157</v>
      </c>
      <c r="D1982" t="n">
        <v>-198.80225858448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-0.5156919</v>
      </c>
      <c r="D1983" t="n">
        <v>-198.02807621622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-0.5098436</v>
      </c>
      <c r="D1984" t="n">
        <v>-194.32895682294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-0.4965816</v>
      </c>
      <c r="D1985" t="n">
        <v>-187.78760480484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-0.476085</v>
      </c>
      <c r="D1986" t="n">
        <v>-178.48357990812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-0.4487017</v>
      </c>
      <c r="D1987" t="n">
        <v>-166.66609596228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-0.4146164</v>
      </c>
      <c r="D1988" t="n">
        <v>-152.34537309282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-0.3741499</v>
      </c>
      <c r="D1989" t="n">
        <v>-135.5378892867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-0.3299735</v>
      </c>
      <c r="D1990" t="n">
        <v>-116.6487388722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-0.2860775</v>
      </c>
      <c r="D1991" t="n">
        <v>-96.14311051553999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-0.2446681</v>
      </c>
      <c r="D1992" t="n">
        <v>-74.43396018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-0.2085968</v>
      </c>
      <c r="D1993" t="n">
        <v>-51.83861490072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-0.1916306</v>
      </c>
      <c r="D1994" t="n">
        <v>-28.454854549176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-0.1992811</v>
      </c>
      <c r="D1995" t="n">
        <v>-4.51594326978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-0.1805801</v>
      </c>
      <c r="D1996" t="n">
        <v>19.472710146588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-0.0810081</v>
      </c>
      <c r="D1997" t="n">
        <v>43.09578495683999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0.04957996</v>
      </c>
      <c r="D1998" t="n">
        <v>66.17512393326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0.1564578</v>
      </c>
      <c r="D1999" t="n">
        <v>88.52902267841999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0.2679032</v>
      </c>
      <c r="D2000" t="n">
        <v>109.85421076056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0.3612355</v>
      </c>
      <c r="D2001" t="n">
        <v>129.7803422781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0.4058427</v>
      </c>
      <c r="D2002" t="n">
        <v>147.8152474335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0.4483217</v>
      </c>
      <c r="D2003" t="n">
        <v>163.56040422534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0.4925129</v>
      </c>
      <c r="D2004" t="n">
        <v>176.82587555202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0.5196238</v>
      </c>
      <c r="D2005" t="n">
        <v>187.44169286484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0.5433949</v>
      </c>
      <c r="D2006" t="n">
        <v>195.18958572966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0.5583239</v>
      </c>
      <c r="D2007" t="n">
        <v>199.77298182774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0.5631126</v>
      </c>
      <c r="D2008" t="n">
        <v>201.0863151243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0.5625371</v>
      </c>
      <c r="D2009" t="n">
        <v>199.29021454566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0.5514253</v>
      </c>
      <c r="D2010" t="n">
        <v>194.44081216572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0.5337729</v>
      </c>
      <c r="D2011" t="n">
        <v>186.6457494909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0.5093075</v>
      </c>
      <c r="D2012" t="n">
        <v>176.07203909514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0.476889</v>
      </c>
      <c r="D2013" t="n">
        <v>162.76565581992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0.4381033</v>
      </c>
      <c r="D2014" t="n">
        <v>146.88056192508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0.3913645</v>
      </c>
      <c r="D2015" t="n">
        <v>128.59851841182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0.3395335</v>
      </c>
      <c r="D2016" t="n">
        <v>108.33100325604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0.2833816</v>
      </c>
      <c r="D2017" t="n">
        <v>86.74050071591999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0.223776</v>
      </c>
      <c r="D2018" t="n">
        <v>64.17537556158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0.1624522</v>
      </c>
      <c r="D2019" t="n">
        <v>40.83833218986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0.09825465999999999</v>
      </c>
      <c r="D2020" t="n">
        <v>16.946018393436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0.03293575</v>
      </c>
      <c r="D2021" t="n">
        <v>-7.297936902576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-0.0324454</v>
      </c>
      <c r="D2022" t="n">
        <v>-31.396615473096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-0.09718918999999999</v>
      </c>
      <c r="D2023" t="n">
        <v>-54.95631921594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-0.1599549</v>
      </c>
      <c r="D2024" t="n">
        <v>-77.82021794681999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-0.2206706</v>
      </c>
      <c r="D2025" t="n">
        <v>-99.63839343654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-0.2780277</v>
      </c>
      <c r="D2026" t="n">
        <v>-120.04122305394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-0.3310032</v>
      </c>
      <c r="D2027" t="n">
        <v>-138.68005901004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-0.3785259</v>
      </c>
      <c r="D2028" t="n">
        <v>-155.166662322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-0.419767</v>
      </c>
      <c r="D2029" t="n">
        <v>-169.32968079336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-0.4544692</v>
      </c>
      <c r="D2030" t="n">
        <v>-181.05021505638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-0.4816712</v>
      </c>
      <c r="D2031" t="n">
        <v>-189.98540348544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-0.5011582</v>
      </c>
      <c r="D2032" t="n">
        <v>-195.86763602514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-0.5124825</v>
      </c>
      <c r="D2033" t="n">
        <v>-198.67927116654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-0.515724</v>
      </c>
      <c r="D2034" t="n">
        <v>-198.45719570106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-0.5115083</v>
      </c>
      <c r="D2035" t="n">
        <v>-195.30100082088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-0.4994464</v>
      </c>
      <c r="D2036" t="n">
        <v>-189.2954349513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-0.4799887</v>
      </c>
      <c r="D2037" t="n">
        <v>-180.43971192882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-0.4537243</v>
      </c>
      <c r="D2038" t="n">
        <v>-169.00207073964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-0.4208505</v>
      </c>
      <c r="D2039" t="n">
        <v>-155.18870634654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-0.3818928</v>
      </c>
      <c r="D2040" t="n">
        <v>-138.9778262973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-0.3385431</v>
      </c>
      <c r="D2041" t="n">
        <v>-120.59770102578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-0.2947348</v>
      </c>
      <c r="D2042" t="n">
        <v>-100.39949404416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-0.2539738</v>
      </c>
      <c r="D2043" t="n">
        <v>-78.85647577943999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-0.2184276</v>
      </c>
      <c r="D2044" t="n">
        <v>-56.39295439584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-0.2023352</v>
      </c>
      <c r="D2045" t="n">
        <v>-33.13776636774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-0.2174898</v>
      </c>
      <c r="D2046" t="n">
        <v>-9.308883387149999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-0.2030199</v>
      </c>
      <c r="D2047" t="n">
        <v>14.625207137664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-0.09444637</v>
      </c>
      <c r="D2048" t="n">
        <v>38.2344328917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0.03535753</v>
      </c>
      <c r="D2049" t="n">
        <v>61.44534419148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2026-09-27T01:53:42Z</dcterms:modified>
  <cp:lastModifiedBy>F2451E0501</cp:lastModifiedBy>
</cp:coreProperties>
</file>