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0.5235304</v>
      </c>
      <c r="D2" t="n">
        <v>193.33351659924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0.5317878</v>
      </c>
      <c r="D3" t="n">
        <v>196.6199630481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0.5401428</v>
      </c>
      <c r="D4" t="n">
        <v>199.52801328114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0.5476517</v>
      </c>
      <c r="D5" t="n">
        <v>202.50389370096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0.5568358</v>
      </c>
      <c r="D6" t="n">
        <v>205.34571752076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0.5656084</v>
      </c>
      <c r="D7" t="n">
        <v>208.15876775646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0.5727486000000001</v>
      </c>
      <c r="D8" t="n">
        <v>211.10870478078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0.5826992</v>
      </c>
      <c r="D9" t="n">
        <v>214.39159777062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0.5909132</v>
      </c>
      <c r="D10" t="n">
        <v>217.12713228522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0.5967064</v>
      </c>
      <c r="D11" t="n">
        <v>219.3067548657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0.6054897</v>
      </c>
      <c r="D12" t="n">
        <v>222.22996233102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0.6126524</v>
      </c>
      <c r="D13" t="n">
        <v>225.07757231418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0.6204824</v>
      </c>
      <c r="D14" t="n">
        <v>227.82348418698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0.6307047</v>
      </c>
      <c r="D15" t="n">
        <v>230.77675454454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0.6370609</v>
      </c>
      <c r="D16" t="n">
        <v>233.29933309026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0.642822</v>
      </c>
      <c r="D17" t="n">
        <v>235.40279215086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0.6498462</v>
      </c>
      <c r="D18" t="n">
        <v>237.7979493165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0.6569698</v>
      </c>
      <c r="D19" t="n">
        <v>240.66565363872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0.6650983</v>
      </c>
      <c r="D20" t="n">
        <v>243.31741457076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0.673009</v>
      </c>
      <c r="D21" t="n">
        <v>245.8966912281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0.6797788</v>
      </c>
      <c r="D22" t="n">
        <v>248.09974148088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0.6860598</v>
      </c>
      <c r="D23" t="n">
        <v>250.05052758978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0.6929318</v>
      </c>
      <c r="D24" t="n">
        <v>252.34263444384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0.6996194</v>
      </c>
      <c r="D25" t="n">
        <v>254.74222557162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0.7059833</v>
      </c>
      <c r="D26" t="n">
        <v>257.23983556458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0.7126134</v>
      </c>
      <c r="D27" t="n">
        <v>259.39753990668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0.7184126</v>
      </c>
      <c r="D28" t="n">
        <v>261.40986689436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0.7235289</v>
      </c>
      <c r="D29" t="n">
        <v>263.5790806701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0.7302721</v>
      </c>
      <c r="D30" t="n">
        <v>265.49250828948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0.7367741</v>
      </c>
      <c r="D31" t="n">
        <v>267.55757112474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0.7418959000000001</v>
      </c>
      <c r="D32" t="n">
        <v>269.86895470782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0.7482295</v>
      </c>
      <c r="D33" t="n">
        <v>271.73785402656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0.7538293</v>
      </c>
      <c r="D34" t="n">
        <v>273.47109297174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0.7582005000000001</v>
      </c>
      <c r="D35" t="n">
        <v>275.45370297912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0.7626231</v>
      </c>
      <c r="D36" t="n">
        <v>277.1709041889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0.7687643</v>
      </c>
      <c r="D37" t="n">
        <v>279.15775947918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0.7750817</v>
      </c>
      <c r="D38" t="n">
        <v>281.1880424412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0.7791463</v>
      </c>
      <c r="D39" t="n">
        <v>282.58335686754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0.7848619</v>
      </c>
      <c r="D40" t="n">
        <v>284.26794801534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0.7902164</v>
      </c>
      <c r="D41" t="n">
        <v>285.84043224804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0.7934552</v>
      </c>
      <c r="D42" t="n">
        <v>287.16112403496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0.7989222</v>
      </c>
      <c r="D43" t="n">
        <v>289.10631265974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0.8050355</v>
      </c>
      <c r="D44" t="n">
        <v>290.74939437474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0.808557</v>
      </c>
      <c r="D45" t="n">
        <v>291.8498345955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0.8119355</v>
      </c>
      <c r="D46" t="n">
        <v>293.3661867543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0.8168274</v>
      </c>
      <c r="D47" t="n">
        <v>294.63370244208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0.8201164</v>
      </c>
      <c r="D48" t="n">
        <v>295.6624131051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0.8235128</v>
      </c>
      <c r="D49" t="n">
        <v>297.27282186504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0.8277879</v>
      </c>
      <c r="D50" t="n">
        <v>298.33338787308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0.8299541</v>
      </c>
      <c r="D51" t="n">
        <v>299.11835640456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0.834168</v>
      </c>
      <c r="D52" t="n">
        <v>300.49735007664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0.8389087</v>
      </c>
      <c r="D53" t="n">
        <v>301.51977143166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0.8397656</v>
      </c>
      <c r="D54" t="n">
        <v>302.39219279088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0.8435004</v>
      </c>
      <c r="D55" t="n">
        <v>303.45401666052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0.8484832</v>
      </c>
      <c r="D56" t="n">
        <v>304.35637512582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0.8496833</v>
      </c>
      <c r="D57" t="n">
        <v>305.02646944668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0.8537011</v>
      </c>
      <c r="D58" t="n">
        <v>305.88074615232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0.8569249</v>
      </c>
      <c r="D59" t="n">
        <v>306.92772725508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0.8575898</v>
      </c>
      <c r="D60" t="n">
        <v>307.33565177196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0.8610006</v>
      </c>
      <c r="D61" t="n">
        <v>307.82473980858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0.8625003</v>
      </c>
      <c r="D62" t="n">
        <v>308.63841903108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0.8635921</v>
      </c>
      <c r="D63" t="n">
        <v>309.04955109504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0.8674014</v>
      </c>
      <c r="D64" t="n">
        <v>309.54703535784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0.8687987</v>
      </c>
      <c r="D65" t="n">
        <v>310.12527433536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0.8701357</v>
      </c>
      <c r="D66" t="n">
        <v>310.31738124822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0.8724115</v>
      </c>
      <c r="D67" t="n">
        <v>310.4551799865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0.8733809</v>
      </c>
      <c r="D68" t="n">
        <v>310.69552589172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0.8753778</v>
      </c>
      <c r="D69" t="n">
        <v>310.89068311896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0.8762959</v>
      </c>
      <c r="D70" t="n">
        <v>311.18087179008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0.877161</v>
      </c>
      <c r="D71" t="n">
        <v>311.37162650172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0.8775062</v>
      </c>
      <c r="D72" t="n">
        <v>311.3415007164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0.8768591</v>
      </c>
      <c r="D73" t="n">
        <v>311.11668940194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0.8786553</v>
      </c>
      <c r="D74" t="n">
        <v>310.87304161002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0.8797777</v>
      </c>
      <c r="D75" t="n">
        <v>311.07250701324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0.8796943</v>
      </c>
      <c r="D76" t="n">
        <v>311.15653216812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0.8803738</v>
      </c>
      <c r="D77" t="n">
        <v>310.78398500874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0.8797929</v>
      </c>
      <c r="D78" t="n">
        <v>310.52033721738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0.8790911</v>
      </c>
      <c r="D79" t="n">
        <v>310.12080892668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0.8798138</v>
      </c>
      <c r="D80" t="n">
        <v>309.71926805742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0.8794129000000001</v>
      </c>
      <c r="D81" t="n">
        <v>309.6613120842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0.8795565</v>
      </c>
      <c r="D82" t="n">
        <v>309.14728694136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0.8795127</v>
      </c>
      <c r="D83" t="n">
        <v>308.44986557724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0.8776793000000001</v>
      </c>
      <c r="D84" t="n">
        <v>307.93470835896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0.876632</v>
      </c>
      <c r="D85" t="n">
        <v>307.19429957466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0.8752477</v>
      </c>
      <c r="D86" t="n">
        <v>306.66326185368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0.875032</v>
      </c>
      <c r="D87" t="n">
        <v>306.09977130342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0.8738845</v>
      </c>
      <c r="D88" t="n">
        <v>305.13860780832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0.8721567</v>
      </c>
      <c r="D89" t="n">
        <v>304.3454317299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0.8720342</v>
      </c>
      <c r="D90" t="n">
        <v>303.60593489526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0.8687462</v>
      </c>
      <c r="D91" t="n">
        <v>302.5459663714799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0.8671325</v>
      </c>
      <c r="D92" t="n">
        <v>301.59829344204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0.8679807</v>
      </c>
      <c r="D93" t="n">
        <v>300.69351359316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0.8648951</v>
      </c>
      <c r="D94" t="n">
        <v>299.49206708592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0.861806</v>
      </c>
      <c r="D95" t="n">
        <v>298.44801051138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0.8613214</v>
      </c>
      <c r="D96" t="n">
        <v>297.4598973315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0.8582503</v>
      </c>
      <c r="D97" t="n">
        <v>296.1927590022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0.8529227</v>
      </c>
      <c r="D98" t="n">
        <v>294.85087224732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0.851339</v>
      </c>
      <c r="D99" t="n">
        <v>293.61766473468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0.8497633</v>
      </c>
      <c r="D100" t="n">
        <v>292.361627034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0.846229</v>
      </c>
      <c r="D101" t="n">
        <v>290.87838808182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0.8441365</v>
      </c>
      <c r="D102" t="n">
        <v>289.63920572658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0.8400367</v>
      </c>
      <c r="D103" t="n">
        <v>288.30650136138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0.8373715</v>
      </c>
      <c r="D104" t="n">
        <v>286.45750770246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0.8349847</v>
      </c>
      <c r="D105" t="n">
        <v>284.9144574312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0.8293801</v>
      </c>
      <c r="D106" t="n">
        <v>283.43854552284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0.825859</v>
      </c>
      <c r="D107" t="n">
        <v>281.7256210425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0.8229253</v>
      </c>
      <c r="D108" t="n">
        <v>280.1657154258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0.8187388</v>
      </c>
      <c r="D109" t="n">
        <v>278.47618717122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0.8144699</v>
      </c>
      <c r="D110" t="n">
        <v>276.51684760344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0.8101939</v>
      </c>
      <c r="D111" t="n">
        <v>274.62989797074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0.8051229</v>
      </c>
      <c r="D112" t="n">
        <v>272.87301122748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0.8011422</v>
      </c>
      <c r="D113" t="n">
        <v>271.106910648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0.7982124</v>
      </c>
      <c r="D114" t="n">
        <v>269.38775975274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0.7923393</v>
      </c>
      <c r="D115" t="n">
        <v>267.40021263858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0.7875783</v>
      </c>
      <c r="D116" t="n">
        <v>265.19030704008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0.7831127</v>
      </c>
      <c r="D117" t="n">
        <v>263.11914357606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0.7778215000000001</v>
      </c>
      <c r="D118" t="n">
        <v>261.19675369278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0.7742491</v>
      </c>
      <c r="D119" t="n">
        <v>259.39974116448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0.7684973</v>
      </c>
      <c r="D120" t="n">
        <v>257.34864059298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0.763288</v>
      </c>
      <c r="D121" t="n">
        <v>255.07867210308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0.7585977</v>
      </c>
      <c r="D122" t="n">
        <v>252.7573828599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0.7521745</v>
      </c>
      <c r="D123" t="n">
        <v>250.50587348898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0.7474193</v>
      </c>
      <c r="D124" t="n">
        <v>248.56342071318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0.7411859</v>
      </c>
      <c r="D125" t="n">
        <v>246.37744593162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0.7353942</v>
      </c>
      <c r="D126" t="n">
        <v>243.79625103534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0.7305882</v>
      </c>
      <c r="D127" t="n">
        <v>241.44892405704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0.7226815</v>
      </c>
      <c r="D128" t="n">
        <v>239.08420714212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0.7167358</v>
      </c>
      <c r="D129" t="n">
        <v>236.49980469876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0.7119989</v>
      </c>
      <c r="D130" t="n">
        <v>234.30669155262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0.7057503000000001</v>
      </c>
      <c r="D131" t="n">
        <v>231.91455325482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0.6995531</v>
      </c>
      <c r="D132" t="n">
        <v>229.02134578866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0.6926708</v>
      </c>
      <c r="D133" t="n">
        <v>226.51562258838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0.6859229999999999</v>
      </c>
      <c r="D134" t="n">
        <v>223.92936479916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0.6790208</v>
      </c>
      <c r="D135" t="n">
        <v>221.14722651228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0.670844</v>
      </c>
      <c r="D136" t="n">
        <v>218.6157171492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0.6643257</v>
      </c>
      <c r="D137" t="n">
        <v>215.9050254012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0.6573116</v>
      </c>
      <c r="D138" t="n">
        <v>213.09706950498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0.6493267</v>
      </c>
      <c r="D139" t="n">
        <v>210.29471109288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0.643292</v>
      </c>
      <c r="D140" t="n">
        <v>207.42386211666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0.6354974</v>
      </c>
      <c r="D141" t="n">
        <v>204.54423955578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0.6276931</v>
      </c>
      <c r="D142" t="n">
        <v>201.66373649178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0.6208645</v>
      </c>
      <c r="D143" t="n">
        <v>198.72534034764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0.6124025</v>
      </c>
      <c r="D144" t="n">
        <v>195.62008886226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0.6037559</v>
      </c>
      <c r="D145" t="n">
        <v>192.63021473214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0.595423</v>
      </c>
      <c r="D146" t="n">
        <v>189.7001519211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0.5873957</v>
      </c>
      <c r="D147" t="n">
        <v>186.5427620724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0.5784321</v>
      </c>
      <c r="D148" t="n">
        <v>183.43030932936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0.5704926</v>
      </c>
      <c r="D149" t="n">
        <v>180.4301836272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0.5630699</v>
      </c>
      <c r="D150" t="n">
        <v>177.10464912912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0.5539908</v>
      </c>
      <c r="D151" t="n">
        <v>173.81700771174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0.5466046</v>
      </c>
      <c r="D152" t="n">
        <v>170.89257383136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0.5383974</v>
      </c>
      <c r="D153" t="n">
        <v>167.65512109182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0.527164</v>
      </c>
      <c r="D154" t="n">
        <v>164.2382029485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0.5185594</v>
      </c>
      <c r="D155" t="n">
        <v>160.9389892044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0.511765</v>
      </c>
      <c r="D156" t="n">
        <v>157.72213394856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0.5022333</v>
      </c>
      <c r="D157" t="n">
        <v>154.5597441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0.492904</v>
      </c>
      <c r="D158" t="n">
        <v>151.26716557584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0.485106</v>
      </c>
      <c r="D159" t="n">
        <v>148.02348642138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0.475252</v>
      </c>
      <c r="D160" t="n">
        <v>144.65483871696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0.4654573</v>
      </c>
      <c r="D161" t="n">
        <v>141.1047130302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0.4581336</v>
      </c>
      <c r="D162" t="n">
        <v>137.82631689558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0.4489551</v>
      </c>
      <c r="D163" t="n">
        <v>134.6427635256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0.4389443</v>
      </c>
      <c r="D164" t="n">
        <v>131.19836110632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0.4303874</v>
      </c>
      <c r="D165" t="n">
        <v>127.72678887648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0.4199703</v>
      </c>
      <c r="D166" t="n">
        <v>124.3037701044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0.4098671</v>
      </c>
      <c r="D167" t="n">
        <v>120.7275123429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0.4020877</v>
      </c>
      <c r="D168" t="n">
        <v>117.3053426274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0.3922236</v>
      </c>
      <c r="D169" t="n">
        <v>113.97936787776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0.3825718</v>
      </c>
      <c r="D170" t="n">
        <v>110.4988962771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0.3742638</v>
      </c>
      <c r="D171" t="n">
        <v>107.04987121644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0.3630985</v>
      </c>
      <c r="D172" t="n">
        <v>103.45650653718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0.353643</v>
      </c>
      <c r="D173" t="n">
        <v>99.79138085364001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0.3445296</v>
      </c>
      <c r="D174" t="n">
        <v>96.42694698558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0.3333423</v>
      </c>
      <c r="D175" t="n">
        <v>93.03024896747999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0.3253031</v>
      </c>
      <c r="D176" t="n">
        <v>89.42524906842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0.3158019</v>
      </c>
      <c r="D177" t="n">
        <v>85.99201017083999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0.3047779</v>
      </c>
      <c r="D178" t="n">
        <v>82.33477756884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0.2959172</v>
      </c>
      <c r="D179" t="n">
        <v>78.53427453059999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0.2862561</v>
      </c>
      <c r="D180" t="n">
        <v>75.3484255632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0.276513</v>
      </c>
      <c r="D181" t="n">
        <v>71.89194767255999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0.2663471</v>
      </c>
      <c r="D182" t="n">
        <v>68.04248237153999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0.2565211</v>
      </c>
      <c r="D183" t="n">
        <v>64.59521831712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0.2476042</v>
      </c>
      <c r="D184" t="n">
        <v>60.94326873383999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0.2365505</v>
      </c>
      <c r="D185" t="n">
        <v>57.19518707778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0.2262095</v>
      </c>
      <c r="D186" t="n">
        <v>53.78141358846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0.2167191</v>
      </c>
      <c r="D187" t="n">
        <v>50.19918098436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0.2054669</v>
      </c>
      <c r="D188" t="n">
        <v>46.30006159668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0.1954644</v>
      </c>
      <c r="D189" t="n">
        <v>42.62792333472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0.1852172</v>
      </c>
      <c r="D190" t="n">
        <v>39.1389926148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0.1745199</v>
      </c>
      <c r="D191" t="n">
        <v>35.36764051914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0.1659542</v>
      </c>
      <c r="D192" t="n">
        <v>31.81238904636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0.1551814</v>
      </c>
      <c r="D193" t="n">
        <v>28.180977198354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0.1438654</v>
      </c>
      <c r="D194" t="n">
        <v>24.08926033179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0.1346285</v>
      </c>
      <c r="D195" t="n">
        <v>20.389650372486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0.1237376</v>
      </c>
      <c r="D196" t="n">
        <v>16.973873738568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0.1137471</v>
      </c>
      <c r="D197" t="n">
        <v>13.26482667261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0.1037464</v>
      </c>
      <c r="D198" t="n">
        <v>9.445484012255999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0.09254593</v>
      </c>
      <c r="D199" t="n">
        <v>5.7902514102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0.08302018</v>
      </c>
      <c r="D200" t="n">
        <v>1.924154034174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0.07162552</v>
      </c>
      <c r="D201" t="n">
        <v>-1.909267242138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0.06135851</v>
      </c>
      <c r="D202" t="n">
        <v>-5.242182243156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0.05256683</v>
      </c>
      <c r="D203" t="n">
        <v>-8.976729308399999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0.04045492</v>
      </c>
      <c r="D204" t="n">
        <v>-12.993310956942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0.03029282</v>
      </c>
      <c r="D205" t="n">
        <v>-16.592804566848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0.02073183</v>
      </c>
      <c r="D206" t="n">
        <v>-20.208829622832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0.009167323</v>
      </c>
      <c r="D207" t="n">
        <v>-24.00265656063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-0.0003638537</v>
      </c>
      <c r="D208" t="n">
        <v>-27.675511803702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-0.01041978</v>
      </c>
      <c r="D209" t="n">
        <v>-31.325253839874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-0.02164393</v>
      </c>
      <c r="D210" t="n">
        <v>-35.2537725978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-0.03144287</v>
      </c>
      <c r="D211" t="n">
        <v>-38.89908696114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-0.04107703</v>
      </c>
      <c r="D212" t="n">
        <v>-42.33242019834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-0.05182596</v>
      </c>
      <c r="D213" t="n">
        <v>-46.11798613008001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-0.06205462</v>
      </c>
      <c r="D214" t="n">
        <v>-49.79820615282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-0.07177055</v>
      </c>
      <c r="D215" t="n">
        <v>-53.38943246736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-0.08282687</v>
      </c>
      <c r="D216" t="n">
        <v>-57.05053299378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-0.09282418000000001</v>
      </c>
      <c r="D217" t="n">
        <v>-60.70779704232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-0.1023937</v>
      </c>
      <c r="D218" t="n">
        <v>-64.29320574696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-0.1130441</v>
      </c>
      <c r="D219" t="n">
        <v>-67.80267105750001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-0.123114</v>
      </c>
      <c r="D220" t="n">
        <v>-71.42723070443999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-0.133353</v>
      </c>
      <c r="D221" t="n">
        <v>-74.98999790027999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-0.1433424</v>
      </c>
      <c r="D222" t="n">
        <v>-78.54474622842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-0.1534799</v>
      </c>
      <c r="D223" t="n">
        <v>-82.11370839264001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-0.1633147</v>
      </c>
      <c r="D224" t="n">
        <v>-85.63713596694001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-0.1729509</v>
      </c>
      <c r="D225" t="n">
        <v>-89.20634970347999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-0.1834709</v>
      </c>
      <c r="D226" t="n">
        <v>-92.63178985913999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-0.1929333</v>
      </c>
      <c r="D227" t="n">
        <v>-96.18141240125999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-0.2036638</v>
      </c>
      <c r="D228" t="n">
        <v>-99.92710412027999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-0.2138559</v>
      </c>
      <c r="D229" t="n">
        <v>-103.32414805032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-0.2222274</v>
      </c>
      <c r="D230" t="n">
        <v>-106.63169512752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-0.2328312</v>
      </c>
      <c r="D231" t="n">
        <v>-110.24990257338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-0.2424811</v>
      </c>
      <c r="D232" t="n">
        <v>-113.67229241466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-0.2520871</v>
      </c>
      <c r="D233" t="n">
        <v>-117.03295269792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-0.2626461</v>
      </c>
      <c r="D234" t="n">
        <v>-120.73043687112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-0.271565</v>
      </c>
      <c r="D235" t="n">
        <v>-124.03509086664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-0.2812794</v>
      </c>
      <c r="D236" t="n">
        <v>-127.17084549582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-0.2910427</v>
      </c>
      <c r="D237" t="n">
        <v>-130.80968187192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-0.3008015</v>
      </c>
      <c r="D238" t="n">
        <v>-134.2556566182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-0.3105068</v>
      </c>
      <c r="D239" t="n">
        <v>-137.49487036398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-0.3193707</v>
      </c>
      <c r="D240" t="n">
        <v>-140.9356878777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-0.3290836</v>
      </c>
      <c r="D241" t="n">
        <v>-144.17329784994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-0.3381441</v>
      </c>
      <c r="D242" t="n">
        <v>-147.3839581374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-0.3478554</v>
      </c>
      <c r="D243" t="n">
        <v>-150.74744860926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-0.3574896</v>
      </c>
      <c r="D244" t="n">
        <v>-154.01675669382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-0.3657848</v>
      </c>
      <c r="D245" t="n">
        <v>-157.26688238898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-0.37558</v>
      </c>
      <c r="D246" t="n">
        <v>-160.45747978392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-0.3849613</v>
      </c>
      <c r="D247" t="n">
        <v>-163.73030988096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-0.394183</v>
      </c>
      <c r="D248" t="n">
        <v>-167.04159909642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-0.4032207</v>
      </c>
      <c r="D249" t="n">
        <v>-170.03644177986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-0.4118259</v>
      </c>
      <c r="D250" t="n">
        <v>-173.07996370722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-0.4215433</v>
      </c>
      <c r="D251" t="n">
        <v>-176.34725921322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-0.4304422</v>
      </c>
      <c r="D252" t="n">
        <v>-179.50461761538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-0.439036</v>
      </c>
      <c r="D253" t="n">
        <v>-182.66081249556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-0.4480216</v>
      </c>
      <c r="D254" t="n">
        <v>-185.78263630752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-0.4562508</v>
      </c>
      <c r="D255" t="n">
        <v>-188.57914566318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-0.4644678</v>
      </c>
      <c r="D256" t="n">
        <v>-191.4462210546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-0.4736718</v>
      </c>
      <c r="D257" t="n">
        <v>-194.65373668806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-0.4823148</v>
      </c>
      <c r="D258" t="n">
        <v>-197.61405107058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-0.4901546</v>
      </c>
      <c r="D259" t="n">
        <v>-200.426095017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-0.498955</v>
      </c>
      <c r="D260" t="n">
        <v>-203.40725845554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-0.5070175</v>
      </c>
      <c r="D261" t="n">
        <v>-206.03247850782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-0.5141556</v>
      </c>
      <c r="D262" t="n">
        <v>-208.62062308944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-0.5228367</v>
      </c>
      <c r="D263" t="n">
        <v>-211.62895633854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-0.5312358</v>
      </c>
      <c r="D264" t="n">
        <v>-214.53320154024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-0.5385063</v>
      </c>
      <c r="D265" t="n">
        <v>-217.14788700162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-0.5463643</v>
      </c>
      <c r="D266" t="n">
        <v>-219.7586416455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-0.5537113</v>
      </c>
      <c r="D267" t="n">
        <v>-222.3042390585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-0.5608055</v>
      </c>
      <c r="D268" t="n">
        <v>-224.72552829888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-0.5686417</v>
      </c>
      <c r="D269" t="n">
        <v>-227.45162885148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-0.5763987</v>
      </c>
      <c r="D270" t="n">
        <v>-230.2089558183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-0.5834662</v>
      </c>
      <c r="D271" t="n">
        <v>-232.58949034284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-0.5902665</v>
      </c>
      <c r="D272" t="n">
        <v>-234.96011920728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-0.5971832</v>
      </c>
      <c r="D273" t="n">
        <v>-237.3124147389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-0.6038097</v>
      </c>
      <c r="D274" t="n">
        <v>-239.67087379236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-0.6109201</v>
      </c>
      <c r="D275" t="n">
        <v>-242.14615674192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-0.6180454</v>
      </c>
      <c r="D276" t="n">
        <v>-244.40804347104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-0.6241347</v>
      </c>
      <c r="D277" t="n">
        <v>-246.55587359958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-0.6307021</v>
      </c>
      <c r="D278" t="n">
        <v>-248.84643957318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-0.6374937000000001</v>
      </c>
      <c r="D279" t="n">
        <v>-250.98414391584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-0.6435239</v>
      </c>
      <c r="D280" t="n">
        <v>-253.03895517906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-0.6497421</v>
      </c>
      <c r="D281" t="n">
        <v>-255.26298027402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-0.6557577</v>
      </c>
      <c r="D282" t="n">
        <v>-257.28845191542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-0.6616018</v>
      </c>
      <c r="D283" t="n">
        <v>-259.21040154714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-0.6677908</v>
      </c>
      <c r="D284" t="n">
        <v>-261.34298010378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-0.6735629</v>
      </c>
      <c r="D285" t="n">
        <v>-263.30700520602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-0.678791</v>
      </c>
      <c r="D286" t="n">
        <v>-265.06486679202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-0.6845633</v>
      </c>
      <c r="D287" t="n">
        <v>-267.03904912668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-0.6903849</v>
      </c>
      <c r="D288" t="n">
        <v>-268.93829435652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-0.695285</v>
      </c>
      <c r="D289" t="n">
        <v>-270.55870311618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-0.7009349</v>
      </c>
      <c r="D290" t="n">
        <v>-272.49876595494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-0.7067939</v>
      </c>
      <c r="D291" t="n">
        <v>-274.37266527354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-0.7109631</v>
      </c>
      <c r="D292" t="n">
        <v>-275.77911177504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-0.7157353</v>
      </c>
      <c r="D293" t="n">
        <v>-277.44725638242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-0.7215248</v>
      </c>
      <c r="D294" t="n">
        <v>-279.2426022441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-0.7257137</v>
      </c>
      <c r="D295" t="n">
        <v>-280.66297956282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-0.7298223</v>
      </c>
      <c r="D296" t="n">
        <v>-282.1448034207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-0.7354031</v>
      </c>
      <c r="D297" t="n">
        <v>-283.9138285284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-0.7395609</v>
      </c>
      <c r="D298" t="n">
        <v>-285.22209893202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-0.7427496</v>
      </c>
      <c r="D299" t="n">
        <v>-286.32757059918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-0.7476313999999999</v>
      </c>
      <c r="D300" t="n">
        <v>-287.91999193824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-0.7517205</v>
      </c>
      <c r="D301" t="n">
        <v>-289.15294787856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-0.7550743</v>
      </c>
      <c r="D302" t="n">
        <v>-290.2564384137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-0.7594916</v>
      </c>
      <c r="D303" t="n">
        <v>-291.78373396842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-0.7633088</v>
      </c>
      <c r="D304" t="n">
        <v>-292.87062073044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-0.7665515000000001</v>
      </c>
      <c r="D305" t="n">
        <v>-293.79870246546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-0.769954</v>
      </c>
      <c r="D306" t="n">
        <v>-294.99423702318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-0.7734166</v>
      </c>
      <c r="D307" t="n">
        <v>-295.95348227934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-0.7766544</v>
      </c>
      <c r="D308" t="n">
        <v>-296.96549482962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-0.779919</v>
      </c>
      <c r="D309" t="n">
        <v>-298.08373379202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-0.7827186</v>
      </c>
      <c r="D310" t="n">
        <v>-298.76766459048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-0.7849966</v>
      </c>
      <c r="D311" t="n">
        <v>-299.45672117496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-0.7881375</v>
      </c>
      <c r="D312" t="n">
        <v>-300.44241297126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-0.7910976</v>
      </c>
      <c r="D313" t="n">
        <v>-301.25253873474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-0.7932360000000001</v>
      </c>
      <c r="D314" t="n">
        <v>-301.9215324267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-0.7955535</v>
      </c>
      <c r="D315" t="n">
        <v>-302.6012493888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-0.7978248999999999</v>
      </c>
      <c r="D316" t="n">
        <v>-303.1731047187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-0.7995371</v>
      </c>
      <c r="D317" t="n">
        <v>-303.57250722324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-0.8014165</v>
      </c>
      <c r="D318" t="n">
        <v>-304.11395374896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-0.8037332</v>
      </c>
      <c r="D319" t="n">
        <v>-304.79508580536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-0.8051653</v>
      </c>
      <c r="D320" t="n">
        <v>-305.00272730898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-0.8061733</v>
      </c>
      <c r="D321" t="n">
        <v>-305.24690969208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-0.8077307</v>
      </c>
      <c r="D322" t="n">
        <v>-305.70977131434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-0.8091847</v>
      </c>
      <c r="D323" t="n">
        <v>-305.7397713135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-0.8102778</v>
      </c>
      <c r="D324" t="n">
        <v>-305.97618640122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-0.8112332</v>
      </c>
      <c r="D325" t="n">
        <v>-306.29757004002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-0.8115553</v>
      </c>
      <c r="D326" t="n">
        <v>-306.16451972928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-0.8120238</v>
      </c>
      <c r="D327" t="n">
        <v>-306.22706689734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-0.8134036</v>
      </c>
      <c r="D328" t="n">
        <v>-306.37779016356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-0.8137567</v>
      </c>
      <c r="D329" t="n">
        <v>-306.25986563856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-0.8138775</v>
      </c>
      <c r="D330" t="n">
        <v>-306.22345054524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-0.8145505</v>
      </c>
      <c r="D331" t="n">
        <v>-306.17143796808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-0.8141494</v>
      </c>
      <c r="D332" t="n">
        <v>-305.8394568453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-0.8141864</v>
      </c>
      <c r="D333" t="n">
        <v>-305.60716125432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-0.8146076</v>
      </c>
      <c r="D334" t="n">
        <v>-305.52234993594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-0.8140035</v>
      </c>
      <c r="D335" t="n">
        <v>-305.12140655094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-0.8137929</v>
      </c>
      <c r="D336" t="n">
        <v>-304.62744430062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-0.813659</v>
      </c>
      <c r="D337" t="n">
        <v>-304.41942543852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-0.812465</v>
      </c>
      <c r="D338" t="n">
        <v>-303.8613122466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-0.8111796</v>
      </c>
      <c r="D339" t="n">
        <v>-303.06291604254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-0.8110352</v>
      </c>
      <c r="D340" t="n">
        <v>-302.84760158316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-0.8102854</v>
      </c>
      <c r="D341" t="n">
        <v>-302.27115505842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-0.8081686</v>
      </c>
      <c r="D342" t="n">
        <v>-301.21970854698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-0.8073797</v>
      </c>
      <c r="D343" t="n">
        <v>-300.80697270948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-0.806266</v>
      </c>
      <c r="D344" t="n">
        <v>-300.15071486622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-0.8036815</v>
      </c>
      <c r="D345" t="n">
        <v>-298.97474005638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-0.802566</v>
      </c>
      <c r="D346" t="n">
        <v>-298.32181554636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-0.8014586</v>
      </c>
      <c r="D347" t="n">
        <v>-297.60929984304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-0.7987141</v>
      </c>
      <c r="D348" t="n">
        <v>-296.40983446782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-0.7966829</v>
      </c>
      <c r="D349" t="n">
        <v>-295.48675273266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-0.7951589</v>
      </c>
      <c r="D350" t="n">
        <v>-294.58813640562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-0.7923772</v>
      </c>
      <c r="D351" t="n">
        <v>-293.36058927018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-0.7897024</v>
      </c>
      <c r="D352" t="n">
        <v>-292.32329370174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-0.7880015</v>
      </c>
      <c r="D353" t="n">
        <v>-291.29508618336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-0.7851688</v>
      </c>
      <c r="D354" t="n">
        <v>-289.96558936524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-0.7818653</v>
      </c>
      <c r="D355" t="n">
        <v>-288.62841959136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-0.7792747</v>
      </c>
      <c r="D356" t="n">
        <v>-287.3922875505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-0.7763065</v>
      </c>
      <c r="D357" t="n">
        <v>-286.15150142172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-0.7733597</v>
      </c>
      <c r="D358" t="n">
        <v>-284.78055806388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-0.7698541</v>
      </c>
      <c r="D359" t="n">
        <v>-283.29838829406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-0.7660639</v>
      </c>
      <c r="D360" t="n">
        <v>-281.76153299118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-0.7631319</v>
      </c>
      <c r="D361" t="n">
        <v>-280.26725630346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-0.7599591999999999</v>
      </c>
      <c r="D362" t="n">
        <v>-278.92580980014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-0.7561126</v>
      </c>
      <c r="D363" t="n">
        <v>-277.34052682566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-0.7523518</v>
      </c>
      <c r="D364" t="n">
        <v>-275.53901744214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-0.7487838</v>
      </c>
      <c r="D365" t="n">
        <v>-274.02266528334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-0.7445993</v>
      </c>
      <c r="D366" t="n">
        <v>-272.26926910602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-0.7402969</v>
      </c>
      <c r="D367" t="n">
        <v>-270.44989808778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-0.737174</v>
      </c>
      <c r="D368" t="n">
        <v>-269.03722517136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-0.7329884</v>
      </c>
      <c r="D369" t="n">
        <v>-267.13291704858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-0.7275909</v>
      </c>
      <c r="D370" t="n">
        <v>-265.05514981116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-0.7239248</v>
      </c>
      <c r="D371" t="n">
        <v>-263.36961526716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-0.7201070000000001</v>
      </c>
      <c r="D372" t="n">
        <v>-261.55200525516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-0.7153899</v>
      </c>
      <c r="D373" t="n">
        <v>-259.68386065338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-0.710813</v>
      </c>
      <c r="D374" t="n">
        <v>-257.75194246848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-0.7058806</v>
      </c>
      <c r="D375" t="n">
        <v>-255.70713120498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-0.7010409</v>
      </c>
      <c r="D376" t="n">
        <v>-253.78027591302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-0.6961924</v>
      </c>
      <c r="D377" t="n">
        <v>-251.7292382346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-0.6912571</v>
      </c>
      <c r="D378" t="n">
        <v>-249.63147099774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-0.6866096</v>
      </c>
      <c r="D379" t="n">
        <v>-247.7435465223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-0.6814113000000001</v>
      </c>
      <c r="D380" t="n">
        <v>-245.61087362604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-0.6753657</v>
      </c>
      <c r="D381" t="n">
        <v>-243.18807495174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-0.6703007</v>
      </c>
      <c r="D382" t="n">
        <v>-241.00175425824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-0.6661221000000001</v>
      </c>
      <c r="D383" t="n">
        <v>-238.96769771142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-0.6603498</v>
      </c>
      <c r="D384" t="n">
        <v>-236.72272922082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-0.6541758</v>
      </c>
      <c r="D385" t="n">
        <v>-234.33052802994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-0.6493289</v>
      </c>
      <c r="D386" t="n">
        <v>-231.97285513998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-0.6427934</v>
      </c>
      <c r="D387" t="n">
        <v>-229.53140866746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-0.6363413</v>
      </c>
      <c r="D388" t="n">
        <v>-226.94744647566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-0.6322452</v>
      </c>
      <c r="D389" t="n">
        <v>-224.65150314372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-0.6261479</v>
      </c>
      <c r="D390" t="n">
        <v>-222.50886169428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-0.6200033</v>
      </c>
      <c r="D391" t="n">
        <v>-219.82867309008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-0.6140679</v>
      </c>
      <c r="D392" t="n">
        <v>-217.05955367076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-0.6070558</v>
      </c>
      <c r="D393" t="n">
        <v>-214.53879902436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-0.6034653</v>
      </c>
      <c r="D394" t="n">
        <v>-211.8394594773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-0.5973975</v>
      </c>
      <c r="D395" t="n">
        <v>-209.15839036998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-0.589256</v>
      </c>
      <c r="D396" t="n">
        <v>-206.6213778624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-0.5850222</v>
      </c>
      <c r="D397" t="n">
        <v>-203.95383076728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-0.5785768999999999</v>
      </c>
      <c r="D398" t="n">
        <v>-201.00829625856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-0.5712672</v>
      </c>
      <c r="D399" t="n">
        <v>-198.08307621468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-0.5673289</v>
      </c>
      <c r="D400" t="n">
        <v>-195.39310773654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-0.5621567</v>
      </c>
      <c r="D401" t="n">
        <v>-192.5221644207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-0.5539539</v>
      </c>
      <c r="D402" t="n">
        <v>-189.53990035326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-0.5475078</v>
      </c>
      <c r="D403" t="n">
        <v>-186.64568659782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-0.5417011</v>
      </c>
      <c r="D404" t="n">
        <v>-183.57100114932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-0.5348241</v>
      </c>
      <c r="D405" t="n">
        <v>-180.57332827728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-0.53109</v>
      </c>
      <c r="D406" t="n">
        <v>-177.71857992954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-0.5268794999999999</v>
      </c>
      <c r="D407" t="n">
        <v>-174.6551837889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-0.5213888</v>
      </c>
      <c r="D408" t="n">
        <v>-171.65971217466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-0.5161602</v>
      </c>
      <c r="D409" t="n">
        <v>-168.6646179189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-0.5100381</v>
      </c>
      <c r="D410" t="n">
        <v>-165.371064552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-0.5045599</v>
      </c>
      <c r="D411" t="n">
        <v>-162.32408350524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-0.4987283</v>
      </c>
      <c r="D412" t="n">
        <v>-159.29219679768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-0.4948544</v>
      </c>
      <c r="D413" t="n">
        <v>-155.95933525578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-0.4914444</v>
      </c>
      <c r="D414" t="n">
        <v>-153.00641081016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-0.4850356</v>
      </c>
      <c r="D415" t="n">
        <v>-150.0279832206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-0.4798297</v>
      </c>
      <c r="D416" t="n">
        <v>-146.56653677664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-0.4751309</v>
      </c>
      <c r="D417" t="n">
        <v>-143.40509032428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-0.4669288</v>
      </c>
      <c r="D418" t="n">
        <v>-140.25279481506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-0.4608979</v>
      </c>
      <c r="D419" t="n">
        <v>-136.63329806106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-0.4587039</v>
      </c>
      <c r="D420" t="n">
        <v>-133.4325434337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-0.4544851</v>
      </c>
      <c r="D421" t="n">
        <v>-130.4757825102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-0.4503916</v>
      </c>
      <c r="D422" t="n">
        <v>-127.06867568736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-0.4486675</v>
      </c>
      <c r="D423" t="n">
        <v>-123.72914747898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-0.4449367</v>
      </c>
      <c r="D424" t="n">
        <v>-120.46200920568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-0.4423447</v>
      </c>
      <c r="D425" t="n">
        <v>-116.92178917902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-0.4360677</v>
      </c>
      <c r="D426" t="n">
        <v>-113.64059430234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-0.4290555</v>
      </c>
      <c r="D427" t="n">
        <v>-110.38603464504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-0.4271874</v>
      </c>
      <c r="D428" t="n">
        <v>-106.89078317058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-0.4245186</v>
      </c>
      <c r="D429" t="n">
        <v>-103.4007832683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-0.4257354</v>
      </c>
      <c r="D430" t="n">
        <v>-99.95855066028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-0.4204539</v>
      </c>
      <c r="D431" t="n">
        <v>-96.82254445878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-0.4172609</v>
      </c>
      <c r="D432" t="n">
        <v>-93.38748166188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-0.4299713</v>
      </c>
      <c r="D433" t="n">
        <v>-89.6860037781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-0.4307619</v>
      </c>
      <c r="D434" t="n">
        <v>-86.46515481167999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-0.4349628</v>
      </c>
      <c r="D435" t="n">
        <v>-82.77197881445998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-0.4563392</v>
      </c>
      <c r="D436" t="n">
        <v>-79.16704180847999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-0.4665678</v>
      </c>
      <c r="D437" t="n">
        <v>-76.10370856092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-0.4640426</v>
      </c>
      <c r="D438" t="n">
        <v>-72.67223066957999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-0.4481208</v>
      </c>
      <c r="D439" t="n">
        <v>-69.43738799286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-0.4552234</v>
      </c>
      <c r="D440" t="n">
        <v>-65.21235666462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-0.4880494</v>
      </c>
      <c r="D441" t="n">
        <v>-60.84446370516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-0.4928016</v>
      </c>
      <c r="D442" t="n">
        <v>-58.3336461654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-0.4915025</v>
      </c>
      <c r="D443" t="n">
        <v>-55.24185379914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-0.5022304</v>
      </c>
      <c r="D444" t="n">
        <v>-51.4349042202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-0.5092865</v>
      </c>
      <c r="D445" t="n">
        <v>-47.90751438186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-0.5078923</v>
      </c>
      <c r="D446" t="n">
        <v>-43.46270318556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-0.5043674</v>
      </c>
      <c r="D447" t="n">
        <v>-39.37848946344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-0.5072605</v>
      </c>
      <c r="D448" t="n">
        <v>-36.87361531974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-0.5076276</v>
      </c>
      <c r="D449" t="n">
        <v>-33.65855251668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-0.5197855</v>
      </c>
      <c r="D450" t="n">
        <v>-29.218338804528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-0.5279249</v>
      </c>
      <c r="D451" t="n">
        <v>-25.658829470232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-0.5112402</v>
      </c>
      <c r="D452" t="n">
        <v>-22.337018242488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-0.4934835</v>
      </c>
      <c r="D453" t="n">
        <v>-18.430254200934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-0.4724958</v>
      </c>
      <c r="D454" t="n">
        <v>-14.856191407926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-0.4641853</v>
      </c>
      <c r="D455" t="n">
        <v>-11.09749968927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-0.4515351</v>
      </c>
      <c r="D456" t="n">
        <v>-7.497675890694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-0.4041115</v>
      </c>
      <c r="D457" t="n">
        <v>-4.387292329986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-0.3816687</v>
      </c>
      <c r="D458" t="n">
        <v>-0.3841188571692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-0.3787497</v>
      </c>
      <c r="D459" t="n">
        <v>3.495776631677999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-0.3701206</v>
      </c>
      <c r="D460" t="n">
        <v>7.303980927564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-0.3597818</v>
      </c>
      <c r="D461" t="n">
        <v>11.00878899993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-0.3261146</v>
      </c>
      <c r="D462" t="n">
        <v>13.446270063756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-0.300907</v>
      </c>
      <c r="D463" t="n">
        <v>17.028895749606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-0.2861175</v>
      </c>
      <c r="D464" t="n">
        <v>21.929194354536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-0.2698684</v>
      </c>
      <c r="D465" t="n">
        <v>26.03367851634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-0.2532394</v>
      </c>
      <c r="D466" t="n">
        <v>29.147080944888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-0.213276</v>
      </c>
      <c r="D467" t="n">
        <v>31.52364691608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-0.1586216</v>
      </c>
      <c r="D468" t="n">
        <v>34.60160280474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-0.1160939</v>
      </c>
      <c r="D469" t="n">
        <v>39.31562782998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-0.0960457</v>
      </c>
      <c r="D470" t="n">
        <v>43.88424405426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-0.06622517999999999</v>
      </c>
      <c r="D471" t="n">
        <v>47.23260874037999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-0.03347262</v>
      </c>
      <c r="D472" t="n">
        <v>50.23861494552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-0.01287205</v>
      </c>
      <c r="D473" t="n">
        <v>52.67666519172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0.01362087</v>
      </c>
      <c r="D474" t="n">
        <v>56.26131917939999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0.03212621</v>
      </c>
      <c r="D475" t="n">
        <v>61.1801869662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0.06057794</v>
      </c>
      <c r="D476" t="n">
        <v>64.71867743316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0.08730336</v>
      </c>
      <c r="D477" t="n">
        <v>67.95697922927999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0.09735845</v>
      </c>
      <c r="D478" t="n">
        <v>71.59270239791999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0.1188958</v>
      </c>
      <c r="D479" t="n">
        <v>74.65260797262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0.1377154</v>
      </c>
      <c r="D480" t="n">
        <v>78.00006070907999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0.1576383</v>
      </c>
      <c r="D481" t="n">
        <v>81.97024927715999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0.1786861</v>
      </c>
      <c r="D482" t="n">
        <v>85.79342527073999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0.191087</v>
      </c>
      <c r="D483" t="n">
        <v>89.59263900083999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0.2083463</v>
      </c>
      <c r="D484" t="n">
        <v>92.94694708301999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0.2231547</v>
      </c>
      <c r="D485" t="n">
        <v>95.62351933511999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0.2383089</v>
      </c>
      <c r="D486" t="n">
        <v>99.34216702974001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0.2551187</v>
      </c>
      <c r="D487" t="n">
        <v>103.57301596788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0.2676044</v>
      </c>
      <c r="D488" t="n">
        <v>107.117921529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0.2794637</v>
      </c>
      <c r="D489" t="n">
        <v>110.3330157786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0.2899848</v>
      </c>
      <c r="D490" t="n">
        <v>113.65845593706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0.3017398</v>
      </c>
      <c r="D491" t="n">
        <v>117.04345584228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0.3125517</v>
      </c>
      <c r="D492" t="n">
        <v>120.5311287006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0.3247693</v>
      </c>
      <c r="D493" t="n">
        <v>124.53178896594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0.3359053</v>
      </c>
      <c r="D494" t="n">
        <v>127.80468195606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0.3435365</v>
      </c>
      <c r="D495" t="n">
        <v>130.84160011002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0.3549401</v>
      </c>
      <c r="D496" t="n">
        <v>134.71732327194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0.3644727</v>
      </c>
      <c r="D497" t="n">
        <v>138.19065650802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0.3740144</v>
      </c>
      <c r="D498" t="n">
        <v>141.3330149106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0.385241</v>
      </c>
      <c r="D499" t="n">
        <v>144.71795192274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0.395064</v>
      </c>
      <c r="D500" t="n">
        <v>148.16622226644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0.4054703</v>
      </c>
      <c r="D501" t="n">
        <v>151.43807752074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0.4148203</v>
      </c>
      <c r="D502" t="n">
        <v>154.93509000144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0.425938</v>
      </c>
      <c r="D503" t="n">
        <v>158.46018424236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0.435305</v>
      </c>
      <c r="D504" t="n">
        <v>161.62336025442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0.4426863</v>
      </c>
      <c r="D505" t="n">
        <v>164.72571865812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0.4521439</v>
      </c>
      <c r="D506" t="n">
        <v>167.89109592798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0.461663</v>
      </c>
      <c r="D507" t="n">
        <v>171.46332853236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0.4712875</v>
      </c>
      <c r="D508" t="n">
        <v>174.72376869264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0.4793181</v>
      </c>
      <c r="D509" t="n">
        <v>177.79458621672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0.4885375</v>
      </c>
      <c r="D510" t="n">
        <v>180.99304524666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0.4976577</v>
      </c>
      <c r="D511" t="n">
        <v>183.88059233562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0.5061714</v>
      </c>
      <c r="D512" t="n">
        <v>187.23106393992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0.5162179</v>
      </c>
      <c r="D513" t="n">
        <v>190.56452296608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0.5241862</v>
      </c>
      <c r="D514" t="n">
        <v>193.48373672082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0.5331674</v>
      </c>
      <c r="D515" t="n">
        <v>196.46883097686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0.5417943</v>
      </c>
      <c r="D516" t="n">
        <v>199.37936548656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0.5496772</v>
      </c>
      <c r="D517" t="n">
        <v>202.35184968006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0.5587198</v>
      </c>
      <c r="D518" t="n">
        <v>205.41034016046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0.5671988</v>
      </c>
      <c r="D519" t="n">
        <v>208.36820171286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0.5752145</v>
      </c>
      <c r="D520" t="n">
        <v>211.2682330782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0.5825338</v>
      </c>
      <c r="D521" t="n">
        <v>214.24955374944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0.5913429</v>
      </c>
      <c r="D522" t="n">
        <v>216.95568574914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0.5983885</v>
      </c>
      <c r="D523" t="n">
        <v>219.46392467262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0.6049826</v>
      </c>
      <c r="D524" t="n">
        <v>222.28763528538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0.6140844</v>
      </c>
      <c r="D525" t="n">
        <v>225.17867294028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0.6213692</v>
      </c>
      <c r="D526" t="n">
        <v>227.88798104052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0.6292307</v>
      </c>
      <c r="D527" t="n">
        <v>230.61568536666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0.6369610999999999</v>
      </c>
      <c r="D528" t="n">
        <v>233.19599975982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0.6436729</v>
      </c>
      <c r="D529" t="n">
        <v>235.33166007738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0.6520357</v>
      </c>
      <c r="D530" t="n">
        <v>237.77864114094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0.659224</v>
      </c>
      <c r="D531" t="n">
        <v>240.646219677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0.666322</v>
      </c>
      <c r="D532" t="n">
        <v>243.14851520442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0.6733602</v>
      </c>
      <c r="D533" t="n">
        <v>245.56559060844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0.6799101</v>
      </c>
      <c r="D534" t="n">
        <v>247.93452135972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0.6868320999999999</v>
      </c>
      <c r="D535" t="n">
        <v>250.11653387724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0.6915882</v>
      </c>
      <c r="D536" t="n">
        <v>252.37316903418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0.6981126</v>
      </c>
      <c r="D537" t="n">
        <v>254.68235135946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0.7053214</v>
      </c>
      <c r="D538" t="n">
        <v>257.01958399842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0.7110384</v>
      </c>
      <c r="D539" t="n">
        <v>259.29455248818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0.7179365</v>
      </c>
      <c r="D540" t="n">
        <v>261.50065305534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0.7243642</v>
      </c>
      <c r="D541" t="n">
        <v>263.54961526212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0.7309011</v>
      </c>
      <c r="D542" t="n">
        <v>265.46829445368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0.7362015</v>
      </c>
      <c r="D543" t="n">
        <v>267.49980383076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0.7418136</v>
      </c>
      <c r="D544" t="n">
        <v>269.6029798725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0.7489768999999999</v>
      </c>
      <c r="D545" t="n">
        <v>271.70543264382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0.7544501</v>
      </c>
      <c r="D546" t="n">
        <v>273.77508667392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0.7595373</v>
      </c>
      <c r="D547" t="n">
        <v>275.51621870064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0.7642468</v>
      </c>
      <c r="D548" t="n">
        <v>276.96118721364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0.7691188</v>
      </c>
      <c r="D549" t="n">
        <v>278.83043244432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0.7744553</v>
      </c>
      <c r="D550" t="n">
        <v>280.80499213746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0.7803578</v>
      </c>
      <c r="D551" t="n">
        <v>282.52565246664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0.7861779</v>
      </c>
      <c r="D552" t="n">
        <v>284.45766499116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0.7898185</v>
      </c>
      <c r="D553" t="n">
        <v>285.8665014297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0.794081</v>
      </c>
      <c r="D554" t="n">
        <v>286.97477183892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0.7979566</v>
      </c>
      <c r="D555" t="n">
        <v>288.71480323674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0.8036788</v>
      </c>
      <c r="D556" t="n">
        <v>290.42354532726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0.8095114</v>
      </c>
      <c r="D557" t="n">
        <v>291.9366270459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0.8116694</v>
      </c>
      <c r="D558" t="n">
        <v>293.40854524368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0.8169767</v>
      </c>
      <c r="D559" t="n">
        <v>294.55813640646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0.8204162</v>
      </c>
      <c r="D560" t="n">
        <v>295.5899288304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0.8230972</v>
      </c>
      <c r="D561" t="n">
        <v>296.79505458282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0.8291898</v>
      </c>
      <c r="D562" t="n">
        <v>298.1647715256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0.8319689</v>
      </c>
      <c r="D563" t="n">
        <v>299.52788469498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0.8355752</v>
      </c>
      <c r="D564" t="n">
        <v>300.61974001032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0.8393306</v>
      </c>
      <c r="D565" t="n">
        <v>301.45134376062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0.840427</v>
      </c>
      <c r="D566" t="n">
        <v>302.27867078148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0.8446919000000001</v>
      </c>
      <c r="D567" t="n">
        <v>303.2100544032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0.8484888</v>
      </c>
      <c r="D568" t="n">
        <v>304.28417386998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0.8505824</v>
      </c>
      <c r="D569" t="n">
        <v>305.2308090636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0.8544382</v>
      </c>
      <c r="D570" t="n">
        <v>306.05829331716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0.8555186</v>
      </c>
      <c r="D571" t="n">
        <v>306.75348197694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0.8571010999999999</v>
      </c>
      <c r="D572" t="n">
        <v>307.03524297534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0.8606488</v>
      </c>
      <c r="D573" t="n">
        <v>307.6642995615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0.8625966</v>
      </c>
      <c r="D574" t="n">
        <v>308.62706683014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0.8661639</v>
      </c>
      <c r="D575" t="n">
        <v>309.14646933132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0.8675269</v>
      </c>
      <c r="D576" t="n">
        <v>309.61599762006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0.8680184</v>
      </c>
      <c r="D577" t="n">
        <v>309.9510919503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0.8715127</v>
      </c>
      <c r="D578" t="n">
        <v>310.01156364672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0.8724067</v>
      </c>
      <c r="D579" t="n">
        <v>310.44143784852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0.8735965</v>
      </c>
      <c r="D580" t="n">
        <v>311.00467682646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0.8757954</v>
      </c>
      <c r="D581" t="n">
        <v>311.24536864362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0.8759484</v>
      </c>
      <c r="D582" t="n">
        <v>311.196532167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0.8766177000000001</v>
      </c>
      <c r="D583" t="n">
        <v>310.99898500272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0.878285</v>
      </c>
      <c r="D584" t="n">
        <v>311.15351330028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0.8797703</v>
      </c>
      <c r="D585" t="n">
        <v>311.44672083924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0.8800715</v>
      </c>
      <c r="D586" t="n">
        <v>311.3878843629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0.8812197000000001</v>
      </c>
      <c r="D587" t="n">
        <v>311.27291581266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0.8817878</v>
      </c>
      <c r="D588" t="n">
        <v>310.90794726942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0.8812976</v>
      </c>
      <c r="D589" t="n">
        <v>310.54634350596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0.8812572</v>
      </c>
      <c r="D590" t="n">
        <v>310.60260136602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0.8819893</v>
      </c>
      <c r="D591" t="n">
        <v>310.27584036888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0.8827987</v>
      </c>
      <c r="D592" t="n">
        <v>309.77763283566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0.8805472</v>
      </c>
      <c r="D593" t="n">
        <v>309.47036869332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0.8802673</v>
      </c>
      <c r="D594" t="n">
        <v>308.87448820686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0.8807275</v>
      </c>
      <c r="D595" t="n">
        <v>308.43565174116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0.8785738</v>
      </c>
      <c r="D596" t="n">
        <v>308.06389074528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0.8787351</v>
      </c>
      <c r="D597" t="n">
        <v>307.28234988666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0.8779828</v>
      </c>
      <c r="D598" t="n">
        <v>306.60436248426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0.8761685</v>
      </c>
      <c r="D599" t="n">
        <v>305.91222413886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0.8757276000000001</v>
      </c>
      <c r="D600" t="n">
        <v>305.04643799958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0.8750525</v>
      </c>
      <c r="D601" t="n">
        <v>304.42929965208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0.8738196</v>
      </c>
      <c r="D602" t="n">
        <v>303.5418154002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0.8712779</v>
      </c>
      <c r="D603" t="n">
        <v>302.45999153112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0.8704433</v>
      </c>
      <c r="D604" t="n">
        <v>301.66266450942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0.8690123</v>
      </c>
      <c r="D605" t="n">
        <v>300.62250730584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0.8649301</v>
      </c>
      <c r="D606" t="n">
        <v>299.50121802906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0.8628834</v>
      </c>
      <c r="D607" t="n">
        <v>298.46263315248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0.861618</v>
      </c>
      <c r="D608" t="n">
        <v>297.29486588958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0.8584809</v>
      </c>
      <c r="D609" t="n">
        <v>296.18703573192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0.8554419</v>
      </c>
      <c r="D610" t="n">
        <v>294.89153262354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0.853696</v>
      </c>
      <c r="D611" t="n">
        <v>293.4918156816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0.8501414</v>
      </c>
      <c r="D612" t="n">
        <v>292.2194886732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0.8465206</v>
      </c>
      <c r="D613" t="n">
        <v>290.80838808378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0.8445473</v>
      </c>
      <c r="D614" t="n">
        <v>289.39964598486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0.841298</v>
      </c>
      <c r="D615" t="n">
        <v>288.00269633844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0.8376158</v>
      </c>
      <c r="D616" t="n">
        <v>286.34137563024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0.8348269</v>
      </c>
      <c r="D617" t="n">
        <v>284.7102121539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0.8317558</v>
      </c>
      <c r="D618" t="n">
        <v>283.28719332582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0.8274503</v>
      </c>
      <c r="D619" t="n">
        <v>281.7501493437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0.8233182</v>
      </c>
      <c r="D620" t="n">
        <v>280.08873429588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0.8194479</v>
      </c>
      <c r="D621" t="n">
        <v>278.2490488128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0.8149081</v>
      </c>
      <c r="D622" t="n">
        <v>276.3488916333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0.8106262</v>
      </c>
      <c r="D623" t="n">
        <v>274.58838853794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0.8071995</v>
      </c>
      <c r="D624" t="n">
        <v>272.82709927908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0.803109</v>
      </c>
      <c r="D625" t="n">
        <v>271.1490490116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0.7986921</v>
      </c>
      <c r="D626" t="n">
        <v>269.2218478077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0.7935005000000001</v>
      </c>
      <c r="D627" t="n">
        <v>267.16722522372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0.7891986</v>
      </c>
      <c r="D628" t="n">
        <v>265.14062150688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0.7849631</v>
      </c>
      <c r="D629" t="n">
        <v>263.07320018112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0.7788036</v>
      </c>
      <c r="D630" t="n">
        <v>261.28609331292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0.7761694</v>
      </c>
      <c r="D631" t="n">
        <v>259.3078543746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0.7699013</v>
      </c>
      <c r="D632" t="n">
        <v>257.05798022376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0.7630442</v>
      </c>
      <c r="D633" t="n">
        <v>254.81656519218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0.7608924</v>
      </c>
      <c r="D634" t="n">
        <v>252.68059040922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0.7527165</v>
      </c>
      <c r="D635" t="n">
        <v>250.51159675926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0.7477742000000001</v>
      </c>
      <c r="D636" t="n">
        <v>248.29820059482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0.7436553</v>
      </c>
      <c r="D637" t="n">
        <v>246.24018178452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0.7348406</v>
      </c>
      <c r="D638" t="n">
        <v>243.71974160352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0.7312095</v>
      </c>
      <c r="D639" t="n">
        <v>241.22665991232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0.7254588</v>
      </c>
      <c r="D640" t="n">
        <v>239.05480462722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0.7183201</v>
      </c>
      <c r="D641" t="n">
        <v>236.47449023406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0.7124084000000001</v>
      </c>
      <c r="D642" t="n">
        <v>234.02524501962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0.7049643</v>
      </c>
      <c r="D643" t="n">
        <v>231.70996206558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0.699905</v>
      </c>
      <c r="D644" t="n">
        <v>229.02489924768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0.6930115999999999</v>
      </c>
      <c r="D645" t="n">
        <v>226.35467919666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0.6860269</v>
      </c>
      <c r="D646" t="n">
        <v>223.69018241592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0.67997</v>
      </c>
      <c r="D647" t="n">
        <v>220.9918177116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0.6720701</v>
      </c>
      <c r="D648" t="n">
        <v>218.53027690002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0.6658145</v>
      </c>
      <c r="D649" t="n">
        <v>215.80851596994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0.6577991</v>
      </c>
      <c r="D650" t="n">
        <v>212.77508838192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0.6494655</v>
      </c>
      <c r="D651" t="n">
        <v>209.9611576431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0.6435241</v>
      </c>
      <c r="D652" t="n">
        <v>207.19659797208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0.6358196</v>
      </c>
      <c r="D653" t="n">
        <v>204.29556031746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0.6275549</v>
      </c>
      <c r="D654" t="n">
        <v>201.33291889098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0.6200807</v>
      </c>
      <c r="D655" t="n">
        <v>198.43964853174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0.6123365</v>
      </c>
      <c r="D656" t="n">
        <v>195.3625731462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0.6029911</v>
      </c>
      <c r="D657" t="n">
        <v>192.24691285608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0.5955653</v>
      </c>
      <c r="D658" t="n">
        <v>189.39332803032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0.5889993</v>
      </c>
      <c r="D659" t="n">
        <v>186.23942874756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0.5789639</v>
      </c>
      <c r="D660" t="n">
        <v>183.04530934014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0.5706998</v>
      </c>
      <c r="D661" t="n">
        <v>180.06779370024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0.5629948</v>
      </c>
      <c r="D662" t="n">
        <v>176.89235353758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0.5546083000000001</v>
      </c>
      <c r="D663" t="n">
        <v>173.70178758918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0.5465115</v>
      </c>
      <c r="D664" t="n">
        <v>170.6161901913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0.5371943</v>
      </c>
      <c r="D665" t="n">
        <v>167.33760537744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0.5283916</v>
      </c>
      <c r="D666" t="n">
        <v>164.00886333228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0.5194197</v>
      </c>
      <c r="D667" t="n">
        <v>160.82395776108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0.5117444</v>
      </c>
      <c r="D668" t="n">
        <v>157.55037294708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0.5032083000000001</v>
      </c>
      <c r="D669" t="n">
        <v>154.39037303556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0.4932863</v>
      </c>
      <c r="D670" t="n">
        <v>151.13053035954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0.4851316</v>
      </c>
      <c r="D671" t="n">
        <v>147.61137951468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0.4752662</v>
      </c>
      <c r="D672" t="n">
        <v>144.29169407304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0.4657952</v>
      </c>
      <c r="D673" t="n">
        <v>140.91961869576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0.4580384</v>
      </c>
      <c r="D674" t="n">
        <v>137.57842382076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0.4479212</v>
      </c>
      <c r="D675" t="n">
        <v>134.38924152012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0.4388284</v>
      </c>
      <c r="D676" t="n">
        <v>130.89216614634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0.4303723</v>
      </c>
      <c r="D677" t="n">
        <v>127.4610027204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0.4199058</v>
      </c>
      <c r="D678" t="n">
        <v>124.08754369536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0.4106748</v>
      </c>
      <c r="D679" t="n">
        <v>120.47895889074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0.4014989</v>
      </c>
      <c r="D680" t="n">
        <v>117.22188351024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0.3930918</v>
      </c>
      <c r="D681" t="n">
        <v>113.9554999539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0.3841712</v>
      </c>
      <c r="D682" t="n">
        <v>110.3809717521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0.3726636</v>
      </c>
      <c r="D683" t="n">
        <v>106.98983977158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0.3637618</v>
      </c>
      <c r="D684" t="n">
        <v>103.339619748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0.3550608</v>
      </c>
      <c r="D685" t="n">
        <v>99.70257582468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0.3443473</v>
      </c>
      <c r="D686" t="n">
        <v>96.54370798859999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0.3349201</v>
      </c>
      <c r="D687" t="n">
        <v>93.099053997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0.325514</v>
      </c>
      <c r="D688" t="n">
        <v>89.49282768287999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0.3158368</v>
      </c>
      <c r="D689" t="n">
        <v>86.00553218304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0.3058766</v>
      </c>
      <c r="D690" t="n">
        <v>82.23628700556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0.2956212</v>
      </c>
      <c r="D691" t="n">
        <v>78.6150921384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0.2868714</v>
      </c>
      <c r="D692" t="n">
        <v>75.38157021635999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0.2775759</v>
      </c>
      <c r="D693" t="n">
        <v>71.90279672886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0.2666754</v>
      </c>
      <c r="D694" t="n">
        <v>68.10609872196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0.2564532</v>
      </c>
      <c r="D695" t="n">
        <v>64.46521832076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0.2466732</v>
      </c>
      <c r="D696" t="n">
        <v>60.87418068546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0.2366382</v>
      </c>
      <c r="D697" t="n">
        <v>57.23330028426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0.2267362</v>
      </c>
      <c r="D698" t="n">
        <v>53.7852186198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0.2171517</v>
      </c>
      <c r="D699" t="n">
        <v>50.27852060478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0.2069034</v>
      </c>
      <c r="D700" t="n">
        <v>46.46251442231999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0.195464</v>
      </c>
      <c r="D701" t="n">
        <v>42.64003025262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0.1861685</v>
      </c>
      <c r="D702" t="n">
        <v>39.08499890562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0.1778137</v>
      </c>
      <c r="D703" t="n">
        <v>35.5952820222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0.166219</v>
      </c>
      <c r="D704" t="n">
        <v>31.91826954654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0.155545</v>
      </c>
      <c r="D705" t="n">
        <v>28.186411160466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0.1457218</v>
      </c>
      <c r="D706" t="n">
        <v>24.386480449254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0.1346081</v>
      </c>
      <c r="D707" t="n">
        <v>20.539713261366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0.1250591</v>
      </c>
      <c r="D708" t="n">
        <v>16.957886317632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0.1150603</v>
      </c>
      <c r="D709" t="n">
        <v>13.396452455088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0.1043729</v>
      </c>
      <c r="D710" t="n">
        <v>9.563465141027999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0.09367301</v>
      </c>
      <c r="D711" t="n">
        <v>5.750543864142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0.08266964</v>
      </c>
      <c r="D712" t="n">
        <v>2.0289489997932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0.07242236000000001</v>
      </c>
      <c r="D713" t="n">
        <v>-1.770514101369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0.06205296</v>
      </c>
      <c r="D714" t="n">
        <v>-5.493314311595999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0.05253448</v>
      </c>
      <c r="D715" t="n">
        <v>-9.058439997935999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0.04242538</v>
      </c>
      <c r="D716" t="n">
        <v>-12.72973234797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0.03093243</v>
      </c>
      <c r="D717" t="n">
        <v>-16.562222806698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0.02030984</v>
      </c>
      <c r="D718" t="n">
        <v>-20.345713266798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0.009783874999999999</v>
      </c>
      <c r="D719" t="n">
        <v>-24.0871062438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-0.0004382821</v>
      </c>
      <c r="D720" t="n">
        <v>-27.884823118596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-0.01028854</v>
      </c>
      <c r="D721" t="n">
        <v>-31.50512490402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-0.02048406</v>
      </c>
      <c r="D722" t="n">
        <v>-35.03704304412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-0.03085648</v>
      </c>
      <c r="D723" t="n">
        <v>-38.78685425987999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-0.04142151</v>
      </c>
      <c r="D724" t="n">
        <v>-42.48270321299999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-0.05172381</v>
      </c>
      <c r="D725" t="n">
        <v>-46.19499870654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-0.061781</v>
      </c>
      <c r="D726" t="n">
        <v>-49.94160237521999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-0.07209106</v>
      </c>
      <c r="D727" t="n">
        <v>-53.52251422464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-0.08216061</v>
      </c>
      <c r="D728" t="n">
        <v>-57.11547009888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-0.09237207</v>
      </c>
      <c r="D729" t="n">
        <v>-60.61358320848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-0.1024704</v>
      </c>
      <c r="D730" t="n">
        <v>-64.34336297826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-0.1128995</v>
      </c>
      <c r="D731" t="n">
        <v>-68.18116161294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-0.1230531</v>
      </c>
      <c r="D732" t="n">
        <v>-71.55436906566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-0.132369</v>
      </c>
      <c r="D733" t="n">
        <v>-75.07581550794001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-0.1435721</v>
      </c>
      <c r="D734" t="n">
        <v>-78.84449464769999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-0.1533331</v>
      </c>
      <c r="D735" t="n">
        <v>-82.32902285201999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-0.1623266</v>
      </c>
      <c r="D736" t="n">
        <v>-85.77701017685999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-0.1736655</v>
      </c>
      <c r="D737" t="n">
        <v>-89.51660126712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-0.1835092</v>
      </c>
      <c r="D738" t="n">
        <v>-93.13320493944001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-0.1926898</v>
      </c>
      <c r="D739" t="n">
        <v>-96.42638094786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-0.2029218</v>
      </c>
      <c r="D740" t="n">
        <v>-99.95116072337999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-0.2133231</v>
      </c>
      <c r="D741" t="n">
        <v>-103.6278272871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-0.2231777</v>
      </c>
      <c r="D742" t="n">
        <v>-107.02505989638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-0.2328303</v>
      </c>
      <c r="D743" t="n">
        <v>-110.41295288328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-0.2430519</v>
      </c>
      <c r="D744" t="n">
        <v>-114.03141190146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-0.2520502</v>
      </c>
      <c r="D745" t="n">
        <v>-117.44861306364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-0.2615648</v>
      </c>
      <c r="D746" t="n">
        <v>-120.64933624446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-0.2720265</v>
      </c>
      <c r="D747" t="n">
        <v>-124.22741790528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-0.2816081</v>
      </c>
      <c r="D748" t="n">
        <v>-127.7633612025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-0.2911939</v>
      </c>
      <c r="D749" t="n">
        <v>-130.92273218322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-0.3003353</v>
      </c>
      <c r="D750" t="n">
        <v>-134.30751196266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-0.3103737</v>
      </c>
      <c r="D751" t="n">
        <v>-137.7863168967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-0.3204054</v>
      </c>
      <c r="D752" t="n">
        <v>-141.14100233736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-0.3293342</v>
      </c>
      <c r="D753" t="n">
        <v>-144.5460651351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-0.338824</v>
      </c>
      <c r="D754" t="n">
        <v>-147.81156818832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-0.3477243</v>
      </c>
      <c r="D755" t="n">
        <v>-150.9495240753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-0.3567261</v>
      </c>
      <c r="D756" t="n">
        <v>-154.12125354624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-0.36665</v>
      </c>
      <c r="D757" t="n">
        <v>-157.41002703906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-0.3757579</v>
      </c>
      <c r="D758" t="n">
        <v>-160.81732254114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-0.3851046</v>
      </c>
      <c r="D759" t="n">
        <v>-164.02832874054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-0.3945482</v>
      </c>
      <c r="D760" t="n">
        <v>-167.13760538304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-0.4025993</v>
      </c>
      <c r="D761" t="n">
        <v>-170.23848579936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-0.4119219</v>
      </c>
      <c r="D762" t="n">
        <v>-173.29156747488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-0.4214865</v>
      </c>
      <c r="D763" t="n">
        <v>-176.59549819998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-0.4302588</v>
      </c>
      <c r="D764" t="n">
        <v>-179.78288804784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-0.4392918</v>
      </c>
      <c r="D765" t="n">
        <v>-182.71093828032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-0.4473795</v>
      </c>
      <c r="D766" t="n">
        <v>-185.8091142942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-0.4565035</v>
      </c>
      <c r="D767" t="n">
        <v>-188.75197584702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-0.4653034</v>
      </c>
      <c r="D768" t="n">
        <v>-191.63131538904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-0.4735431</v>
      </c>
      <c r="D769" t="n">
        <v>-194.83291907298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-0.4828292</v>
      </c>
      <c r="D770" t="n">
        <v>-197.81071773174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-0.4904914</v>
      </c>
      <c r="D771" t="n">
        <v>-200.53917677484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-0.4987883</v>
      </c>
      <c r="D772" t="n">
        <v>-203.38980562584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-0.5070057</v>
      </c>
      <c r="D773" t="n">
        <v>-206.20603196208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-0.5143179</v>
      </c>
      <c r="D774" t="n">
        <v>-208.9666608156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-0.5232518</v>
      </c>
      <c r="D775" t="n">
        <v>-211.74461671266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-0.5312369</v>
      </c>
      <c r="D776" t="n">
        <v>-214.58854745064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-0.5392266999999999</v>
      </c>
      <c r="D777" t="n">
        <v>-217.32527693376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-0.5468122</v>
      </c>
      <c r="D778" t="n">
        <v>-219.79955359404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-0.553485</v>
      </c>
      <c r="D779" t="n">
        <v>-222.31109440422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-0.5617777</v>
      </c>
      <c r="D780" t="n">
        <v>-224.94461634306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-0.5690872</v>
      </c>
      <c r="D781" t="n">
        <v>-227.5844275899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-0.5761244</v>
      </c>
      <c r="D782" t="n">
        <v>-230.14065393342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-0.5836905999999999</v>
      </c>
      <c r="D783" t="n">
        <v>-232.52732053326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-0.5900611</v>
      </c>
      <c r="D784" t="n">
        <v>-234.84942738648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-0.5971056</v>
      </c>
      <c r="D785" t="n">
        <v>-237.23320090464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-0.6045349</v>
      </c>
      <c r="D786" t="n">
        <v>-239.7003077538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-0.611513</v>
      </c>
      <c r="D787" t="n">
        <v>-242.1146158623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-0.6181386</v>
      </c>
      <c r="D788" t="n">
        <v>-244.39225730796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-0.6244085</v>
      </c>
      <c r="D789" t="n">
        <v>-246.47857800426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-0.6307064</v>
      </c>
      <c r="D790" t="n">
        <v>-248.57071631046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-0.6372882</v>
      </c>
      <c r="D791" t="n">
        <v>-250.9757791362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-0.6441685</v>
      </c>
      <c r="D792" t="n">
        <v>-253.16411240826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-0.6502255</v>
      </c>
      <c r="D793" t="n">
        <v>-255.15571612608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-0.6564312</v>
      </c>
      <c r="D794" t="n">
        <v>-257.41621920744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-0.6625203</v>
      </c>
      <c r="D795" t="n">
        <v>-259.3568166373799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-0.6676136</v>
      </c>
      <c r="D796" t="n">
        <v>-261.17143922808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-0.6739159</v>
      </c>
      <c r="D797" t="n">
        <v>-263.33675363286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-0.6799655999999999</v>
      </c>
      <c r="D798" t="n">
        <v>-265.25433219552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-0.6848662</v>
      </c>
      <c r="D799" t="n">
        <v>-266.99043277584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-0.6906919</v>
      </c>
      <c r="D800" t="n">
        <v>-268.93162769004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-0.6962602</v>
      </c>
      <c r="D801" t="n">
        <v>-270.71436348918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-0.7012749</v>
      </c>
      <c r="D802" t="n">
        <v>-272.43357727752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-0.7069197</v>
      </c>
      <c r="D803" t="n">
        <v>-274.3193319417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-0.7119683999999999</v>
      </c>
      <c r="D804" t="n">
        <v>-275.90184762066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-0.7165833</v>
      </c>
      <c r="D805" t="n">
        <v>-277.42348279818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-0.7219145</v>
      </c>
      <c r="D806" t="n">
        <v>-279.20757079854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-0.7264656</v>
      </c>
      <c r="D807" t="n">
        <v>-280.7243632089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-0.7307474</v>
      </c>
      <c r="D808" t="n">
        <v>-282.16455184782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-0.7358616</v>
      </c>
      <c r="D809" t="n">
        <v>-283.76502350112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-0.7401207</v>
      </c>
      <c r="D810" t="n">
        <v>-285.20247629106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-0.7441372000000001</v>
      </c>
      <c r="D811" t="n">
        <v>-286.54813663074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-0.7483709</v>
      </c>
      <c r="D812" t="n">
        <v>-287.91577810188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-0.7525381</v>
      </c>
      <c r="D813" t="n">
        <v>-289.2690170577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-0.7568285</v>
      </c>
      <c r="D814" t="n">
        <v>-290.54389123584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-0.7605137</v>
      </c>
      <c r="D815" t="n">
        <v>-291.77599811958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-0.7645134</v>
      </c>
      <c r="D816" t="n">
        <v>-293.02096663818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-0.7681287</v>
      </c>
      <c r="D817" t="n">
        <v>-294.05398547718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-0.7710663</v>
      </c>
      <c r="D818" t="n">
        <v>-295.02602947512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-0.7748235</v>
      </c>
      <c r="D819" t="n">
        <v>-296.1633564873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-0.7779856000000001</v>
      </c>
      <c r="D820" t="n">
        <v>-297.1795514274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-0.7809828</v>
      </c>
      <c r="D821" t="n">
        <v>-298.15002309834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-0.7845961</v>
      </c>
      <c r="D822" t="n">
        <v>-299.15279036586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-0.7870339</v>
      </c>
      <c r="D823" t="n">
        <v>-299.86112367936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-0.7890220999999999</v>
      </c>
      <c r="D824" t="n">
        <v>-300.40757020494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-0.7920033</v>
      </c>
      <c r="D825" t="n">
        <v>-301.27794753906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-0.7949044</v>
      </c>
      <c r="D826" t="n">
        <v>-302.2245198396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-0.7968615999999999</v>
      </c>
      <c r="D827" t="n">
        <v>-302.79690976068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-0.7990922</v>
      </c>
      <c r="D828" t="n">
        <v>-303.33807326754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-0.8011851</v>
      </c>
      <c r="D829" t="n">
        <v>-303.86002293846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-0.8027149</v>
      </c>
      <c r="D830" t="n">
        <v>-304.22574619866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-0.8047917</v>
      </c>
      <c r="D831" t="n">
        <v>-304.70687826066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-0.8064662</v>
      </c>
      <c r="D832" t="n">
        <v>-305.1962178696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-0.8080013</v>
      </c>
      <c r="D833" t="n">
        <v>-305.61442540506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-0.8095058000000001</v>
      </c>
      <c r="D834" t="n">
        <v>-305.90697256668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-0.8103901999999999</v>
      </c>
      <c r="D835" t="n">
        <v>-305.99540023716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-0.8117322</v>
      </c>
      <c r="D836" t="n">
        <v>-306.1671297921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-0.8128</v>
      </c>
      <c r="D837" t="n">
        <v>-306.43901657694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-0.8132225</v>
      </c>
      <c r="D838" t="n">
        <v>-306.53439393276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-0.8143011</v>
      </c>
      <c r="D839" t="n">
        <v>-306.61741279836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-0.8154423</v>
      </c>
      <c r="D840" t="n">
        <v>-306.76332474396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-0.8153865</v>
      </c>
      <c r="D841" t="n">
        <v>-306.54524298906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-0.8151227</v>
      </c>
      <c r="D842" t="n">
        <v>-306.28087192728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-0.8161247</v>
      </c>
      <c r="D843" t="n">
        <v>-306.34958261718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-0.8163289</v>
      </c>
      <c r="D844" t="n">
        <v>-306.2152429983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-0.8156576</v>
      </c>
      <c r="D845" t="n">
        <v>-305.83480275738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-0.8162785</v>
      </c>
      <c r="D846" t="n">
        <v>-305.62744427262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-0.8158195</v>
      </c>
      <c r="D847" t="n">
        <v>-305.34863924898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-0.8146638</v>
      </c>
      <c r="D848" t="n">
        <v>-304.78958266086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-0.8147341</v>
      </c>
      <c r="D849" t="n">
        <v>-304.4419726077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-0.8141476</v>
      </c>
      <c r="D850" t="n">
        <v>-304.17511726926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-0.8129385</v>
      </c>
      <c r="D851" t="n">
        <v>-303.47606068506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-0.8119358</v>
      </c>
      <c r="D852" t="n">
        <v>-302.7859978113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-0.8110290999999999</v>
      </c>
      <c r="D853" t="n">
        <v>-302.34332486772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-0.8100384</v>
      </c>
      <c r="D854" t="n">
        <v>-301.68989721306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-0.8084401</v>
      </c>
      <c r="D855" t="n">
        <v>-300.80763308682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-0.8073259</v>
      </c>
      <c r="D856" t="n">
        <v>-300.17345071464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-0.8062015</v>
      </c>
      <c r="D857" t="n">
        <v>-299.5339538772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-0.8041221</v>
      </c>
      <c r="D858" t="n">
        <v>-298.43845076322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-0.8022334</v>
      </c>
      <c r="D859" t="n">
        <v>-297.50382814788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-0.8005447</v>
      </c>
      <c r="D860" t="n">
        <v>-296.79565206708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-0.7984687</v>
      </c>
      <c r="D861" t="n">
        <v>-295.69580933058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-0.7958533</v>
      </c>
      <c r="D862" t="n">
        <v>-294.57477162612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-0.793632</v>
      </c>
      <c r="D863" t="n">
        <v>-293.58235027026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-0.7911986</v>
      </c>
      <c r="D864" t="n">
        <v>-292.35191005314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-0.7882775</v>
      </c>
      <c r="D865" t="n">
        <v>-291.17835662688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-0.7861463</v>
      </c>
      <c r="D866" t="n">
        <v>-290.02354533846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-0.7834691</v>
      </c>
      <c r="D867" t="n">
        <v>-288.7614699021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-0.7803975</v>
      </c>
      <c r="D868" t="n">
        <v>-287.57250767124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-0.7773232</v>
      </c>
      <c r="D869" t="n">
        <v>-286.05357689616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-0.7736641</v>
      </c>
      <c r="D870" t="n">
        <v>-284.57863983054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-0.7710411</v>
      </c>
      <c r="D871" t="n">
        <v>-283.41527508324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-0.7683737</v>
      </c>
      <c r="D872" t="n">
        <v>-281.85128141634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-0.7643197</v>
      </c>
      <c r="D873" t="n">
        <v>-280.36062108072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-0.7611824</v>
      </c>
      <c r="D874" t="n">
        <v>-279.03703621212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-0.7577548</v>
      </c>
      <c r="D875" t="n">
        <v>-277.24376582208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-0.7530478</v>
      </c>
      <c r="D876" t="n">
        <v>-275.55225643548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-0.7495810000000001</v>
      </c>
      <c r="D877" t="n">
        <v>-274.07392314354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-0.7458407</v>
      </c>
      <c r="D878" t="n">
        <v>-272.3525080974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-0.7415161</v>
      </c>
      <c r="D879" t="n">
        <v>-270.61310563038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-0.7379919</v>
      </c>
      <c r="D880" t="n">
        <v>-268.9815962421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-0.7335386</v>
      </c>
      <c r="D881" t="n">
        <v>-267.20426924784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-0.7294306</v>
      </c>
      <c r="D882" t="n">
        <v>-265.30791709968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-0.7252153</v>
      </c>
      <c r="D883" t="n">
        <v>-263.46505551606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-0.7202364</v>
      </c>
      <c r="D884" t="n">
        <v>-261.56675368242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-0.7165467</v>
      </c>
      <c r="D885" t="n">
        <v>-259.77187951884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-0.7120355</v>
      </c>
      <c r="D886" t="n">
        <v>-257.889929886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-0.7068542</v>
      </c>
      <c r="D887" t="n">
        <v>-255.69046453878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-0.7026315</v>
      </c>
      <c r="D888" t="n">
        <v>-253.81782308178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-0.6976701</v>
      </c>
      <c r="D889" t="n">
        <v>-251.98288602624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-0.6921325</v>
      </c>
      <c r="D890" t="n">
        <v>-249.74581061718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-0.6877151</v>
      </c>
      <c r="D891" t="n">
        <v>-247.73382954144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-0.6829552</v>
      </c>
      <c r="D892" t="n">
        <v>-245.64235161258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-0.6769313</v>
      </c>
      <c r="D893" t="n">
        <v>-243.33911268336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-0.6718895</v>
      </c>
      <c r="D894" t="n">
        <v>-241.2963768915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-0.6675947</v>
      </c>
      <c r="D895" t="n">
        <v>-239.0682322998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-0.6621487</v>
      </c>
      <c r="D896" t="n">
        <v>-236.81002481586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-0.6565568000000001</v>
      </c>
      <c r="D897" t="n">
        <v>-234.53307519408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-0.6504945</v>
      </c>
      <c r="D898" t="n">
        <v>-231.95474193294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-0.6443015</v>
      </c>
      <c r="D899" t="n">
        <v>-229.77439608204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-0.6399364</v>
      </c>
      <c r="D900" t="n">
        <v>-227.51486784342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-0.6340477</v>
      </c>
      <c r="D901" t="n">
        <v>-224.76584276316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-0.6274113</v>
      </c>
      <c r="D902" t="n">
        <v>-222.4256227029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-0.6220468</v>
      </c>
      <c r="D903" t="n">
        <v>-220.025151072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-0.6159943</v>
      </c>
      <c r="D904" t="n">
        <v>-217.12524549282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-0.6110141</v>
      </c>
      <c r="D905" t="n">
        <v>-214.62307575156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-0.6054195</v>
      </c>
      <c r="D906" t="n">
        <v>-212.2539248745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-0.5990186</v>
      </c>
      <c r="D907" t="n">
        <v>-209.34458533332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-0.5923746</v>
      </c>
      <c r="D908" t="n">
        <v>-206.61659798832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-0.5856141</v>
      </c>
      <c r="D909" t="n">
        <v>-204.04788736842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-0.5809566</v>
      </c>
      <c r="D910" t="n">
        <v>-201.09556040706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-0.5742159</v>
      </c>
      <c r="D911" t="n">
        <v>-198.31512023334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-0.5696396</v>
      </c>
      <c r="D912" t="n">
        <v>-195.56842219704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-0.565774</v>
      </c>
      <c r="D913" t="n">
        <v>-192.63232165032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-0.5563218</v>
      </c>
      <c r="D914" t="n">
        <v>-189.7864726734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-0.5529143</v>
      </c>
      <c r="D915" t="n">
        <v>-186.67584382968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-0.5504183</v>
      </c>
      <c r="D916" t="n">
        <v>-183.74436592434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-0.5403582</v>
      </c>
      <c r="D917" t="n">
        <v>-181.0061270073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-0.5376938999999999</v>
      </c>
      <c r="D918" t="n">
        <v>-177.74584407972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-0.5335781000000001</v>
      </c>
      <c r="D919" t="n">
        <v>-174.84788818602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-0.5228777</v>
      </c>
      <c r="D920" t="n">
        <v>-171.91942914852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-0.5180967</v>
      </c>
      <c r="D921" t="n">
        <v>-168.51065565906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-0.5130259</v>
      </c>
      <c r="D922" t="n">
        <v>-165.45370605912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-0.5121756</v>
      </c>
      <c r="D923" t="n">
        <v>-162.38455520166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-0.5051493</v>
      </c>
      <c r="D924" t="n">
        <v>-159.59059301574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-0.4941109</v>
      </c>
      <c r="D925" t="n">
        <v>-156.46738555602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-0.4965125</v>
      </c>
      <c r="D926" t="n">
        <v>-152.79216553314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-0.4889453</v>
      </c>
      <c r="D927" t="n">
        <v>-149.77858071186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-0.4797442</v>
      </c>
      <c r="D928" t="n">
        <v>-146.65952419542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-0.4796653</v>
      </c>
      <c r="D929" t="n">
        <v>-143.289304164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-0.4766535</v>
      </c>
      <c r="D930" t="n">
        <v>-140.2040841246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-0.4738604</v>
      </c>
      <c r="D931" t="n">
        <v>-137.03880119436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-0.4663352</v>
      </c>
      <c r="D932" t="n">
        <v>-133.53244909128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-0.4629959</v>
      </c>
      <c r="D933" t="n">
        <v>-130.17471333624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-0.4584716</v>
      </c>
      <c r="D934" t="n">
        <v>-127.14345555948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-0.4533365</v>
      </c>
      <c r="D935" t="n">
        <v>-123.71002798266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-0.450994</v>
      </c>
      <c r="D936" t="n">
        <v>-120.5025123492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-0.4464175</v>
      </c>
      <c r="D937" t="n">
        <v>-117.23983948458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-0.4465526</v>
      </c>
      <c r="D938" t="n">
        <v>-113.74804712952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-0.438595</v>
      </c>
      <c r="D939" t="n">
        <v>-110.26197804474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-0.4417402</v>
      </c>
      <c r="D940" t="n">
        <v>-106.56892783368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-0.4467561</v>
      </c>
      <c r="D941" t="n">
        <v>-103.57273294902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-0.4397001</v>
      </c>
      <c r="D942" t="n">
        <v>-100.44068901156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-0.4453564</v>
      </c>
      <c r="D943" t="n">
        <v>-96.78267024605999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-0.4456993</v>
      </c>
      <c r="D944" t="n">
        <v>-93.23763889877999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-0.4405918</v>
      </c>
      <c r="D945" t="n">
        <v>-89.75779622892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-0.444266</v>
      </c>
      <c r="D946" t="n">
        <v>-86.12314224264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-0.4437461</v>
      </c>
      <c r="D947" t="n">
        <v>-82.76723038691999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-0.4402431</v>
      </c>
      <c r="D948" t="n">
        <v>-79.59767072723999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-0.440935</v>
      </c>
      <c r="D949" t="n">
        <v>-76.01927460102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-0.439356</v>
      </c>
      <c r="D950" t="n">
        <v>-72.55729356588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-0.4400651</v>
      </c>
      <c r="D951" t="n">
        <v>-68.71304839049999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-0.4525468</v>
      </c>
      <c r="D952" t="n">
        <v>-65.12314283063999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-0.470347</v>
      </c>
      <c r="D953" t="n">
        <v>-61.8212246841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-0.4917623</v>
      </c>
      <c r="D954" t="n">
        <v>-58.10732541702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-0.5097459</v>
      </c>
      <c r="D955" t="n">
        <v>-55.02267141533999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-0.5101945</v>
      </c>
      <c r="D956" t="n">
        <v>-51.57729415332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-0.5123656</v>
      </c>
      <c r="D957" t="n">
        <v>-47.4259420683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-0.5112131</v>
      </c>
      <c r="D958" t="n">
        <v>-43.83430694873999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-0.5053505</v>
      </c>
      <c r="D959" t="n">
        <v>-40.13565925356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-0.5171072</v>
      </c>
      <c r="D960" t="n">
        <v>-36.22591093536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-0.517019</v>
      </c>
      <c r="D961" t="n">
        <v>-33.28801793586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-0.5089534999999999</v>
      </c>
      <c r="D962" t="n">
        <v>-30.054634378596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-0.511802</v>
      </c>
      <c r="D963" t="n">
        <v>-25.751848335552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-0.5027571</v>
      </c>
      <c r="D964" t="n">
        <v>-22.01073837741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-0.4892569</v>
      </c>
      <c r="D965" t="n">
        <v>-18.142414586352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-0.4872054</v>
      </c>
      <c r="D966" t="n">
        <v>-14.351490164196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-0.4760377</v>
      </c>
      <c r="D967" t="n">
        <v>-11.52713804202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-0.4581042</v>
      </c>
      <c r="D968" t="n">
        <v>-7.892773363908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-0.4469897</v>
      </c>
      <c r="D969" t="n">
        <v>-3.906207437796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-0.4301985</v>
      </c>
      <c r="D970" t="n">
        <v>-0.025611087333204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-0.4108447</v>
      </c>
      <c r="D971" t="n">
        <v>3.821682282929999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-0.3862673</v>
      </c>
      <c r="D972" t="n">
        <v>7.038880306056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-0.363163</v>
      </c>
      <c r="D973" t="n">
        <v>10.501449391494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-0.3452238</v>
      </c>
      <c r="D974" t="n">
        <v>14.126232308868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-0.3215041</v>
      </c>
      <c r="D975" t="n">
        <v>17.967581257914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-0.2841346</v>
      </c>
      <c r="D976" t="n">
        <v>21.526974240012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-0.2332803</v>
      </c>
      <c r="D977" t="n">
        <v>24.971537036646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-0.1992057</v>
      </c>
      <c r="D978" t="n">
        <v>28.899958310298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-0.1626492</v>
      </c>
      <c r="D979" t="n">
        <v>32.34729469176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-0.1254099</v>
      </c>
      <c r="D980" t="n">
        <v>36.19131974136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-0.1046746</v>
      </c>
      <c r="D981" t="n">
        <v>39.693395115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-0.07240182000000001</v>
      </c>
      <c r="D982" t="n">
        <v>42.65370949752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-0.0483961</v>
      </c>
      <c r="D983" t="n">
        <v>46.26402386183999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-0.02721238</v>
      </c>
      <c r="D984" t="n">
        <v>50.00789168154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-0.002975527</v>
      </c>
      <c r="D985" t="n">
        <v>54.06896075021999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0.01682305</v>
      </c>
      <c r="D986" t="n">
        <v>57.66499838538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0.04062852</v>
      </c>
      <c r="D987" t="n">
        <v>60.83251401995999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0.05472483</v>
      </c>
      <c r="D988" t="n">
        <v>64.33279694081999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0.075073</v>
      </c>
      <c r="D989" t="n">
        <v>67.81040690633999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0.1000549</v>
      </c>
      <c r="D990" t="n">
        <v>71.46135020033999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0.1177794</v>
      </c>
      <c r="D991" t="n">
        <v>75.48392870405999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0.1379624</v>
      </c>
      <c r="D992" t="n">
        <v>79.15326822396001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0.1553712</v>
      </c>
      <c r="D993" t="n">
        <v>82.28311090362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0.172539</v>
      </c>
      <c r="D994" t="n">
        <v>85.61223030726001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0.1886183</v>
      </c>
      <c r="D995" t="n">
        <v>89.00295348275999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0.2068034</v>
      </c>
      <c r="D996" t="n">
        <v>92.95304771177999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0.2264287</v>
      </c>
      <c r="D997" t="n">
        <v>96.83779603068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0.239509</v>
      </c>
      <c r="D998" t="n">
        <v>100.06345631772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0.2541633</v>
      </c>
      <c r="D999" t="n">
        <v>103.52597194404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0.2678649</v>
      </c>
      <c r="D1000" t="n">
        <v>106.86908505798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0.2784223</v>
      </c>
      <c r="D1001" t="n">
        <v>110.3712233247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0.2902486</v>
      </c>
      <c r="D1002" t="n">
        <v>114.15279554586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0.3029891</v>
      </c>
      <c r="D1003" t="n">
        <v>117.95914764054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0.3131465</v>
      </c>
      <c r="D1004" t="n">
        <v>121.25383308288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0.3210157</v>
      </c>
      <c r="D1005" t="n">
        <v>124.2539273385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0.3339609</v>
      </c>
      <c r="D1006" t="n">
        <v>127.92062534904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0.3455422</v>
      </c>
      <c r="D1007" t="n">
        <v>131.36455607022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0.3550042</v>
      </c>
      <c r="D1008" t="n">
        <v>135.0119459052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0.3674769</v>
      </c>
      <c r="D1009" t="n">
        <v>138.69348668262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0.377131</v>
      </c>
      <c r="D1010" t="n">
        <v>141.6378891159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0.3859811</v>
      </c>
      <c r="D1011" t="n">
        <v>144.9051846219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0.3956266</v>
      </c>
      <c r="D1012" t="n">
        <v>148.4051845239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0.4058568</v>
      </c>
      <c r="D1013" t="n">
        <v>151.86993285456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0.4164724</v>
      </c>
      <c r="D1014" t="n">
        <v>155.46773149596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0.4254664</v>
      </c>
      <c r="D1015" t="n">
        <v>158.65075027476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0.4343367</v>
      </c>
      <c r="D1016" t="n">
        <v>161.58518415486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0.4428537</v>
      </c>
      <c r="D1017" t="n">
        <v>165.0558129885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0.4531219</v>
      </c>
      <c r="D1018" t="n">
        <v>168.4281399381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0.4632192</v>
      </c>
      <c r="D1019" t="n">
        <v>171.69065557002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0.4715355</v>
      </c>
      <c r="D1020" t="n">
        <v>175.09436616654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0.4802598</v>
      </c>
      <c r="D1021" t="n">
        <v>177.9396176592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0.489184</v>
      </c>
      <c r="D1022" t="n">
        <v>181.13439744396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0.4997774</v>
      </c>
      <c r="D1023" t="n">
        <v>184.46197596714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0.5094185</v>
      </c>
      <c r="D1024" t="n">
        <v>187.48735324092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0.5178157</v>
      </c>
      <c r="D1025" t="n">
        <v>190.80710157564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0.5270405</v>
      </c>
      <c r="D1026" t="n">
        <v>193.76386249914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0.5349332999999999</v>
      </c>
      <c r="D1027" t="n">
        <v>196.64483726124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0.5426874</v>
      </c>
      <c r="D1028" t="n">
        <v>199.77543465786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0.5511709</v>
      </c>
      <c r="D1029" t="n">
        <v>202.67631507978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0.5591988</v>
      </c>
      <c r="D1030" t="n">
        <v>205.76433386124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0.5687680000000001</v>
      </c>
      <c r="D1031" t="n">
        <v>208.81848471912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0.5771596</v>
      </c>
      <c r="D1032" t="n">
        <v>211.28298150546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0.5834342</v>
      </c>
      <c r="D1033" t="n">
        <v>214.16622041844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0.5928867</v>
      </c>
      <c r="D1034" t="n">
        <v>217.36832724702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0.6011057</v>
      </c>
      <c r="D1035" t="n">
        <v>219.96993094776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0.6082504</v>
      </c>
      <c r="D1036" t="n">
        <v>222.82873589916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0.6170575</v>
      </c>
      <c r="D1037" t="n">
        <v>225.658798713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0.6228327</v>
      </c>
      <c r="D1038" t="n">
        <v>227.92763512746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0.6300885000000001</v>
      </c>
      <c r="D1039" t="n">
        <v>230.50285518114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0.6392536</v>
      </c>
      <c r="D1040" t="n">
        <v>233.43373560222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0.6459433</v>
      </c>
      <c r="D1041" t="n">
        <v>236.11285502406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0.6535096</v>
      </c>
      <c r="D1042" t="n">
        <v>238.37854678452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0.6608424000000001</v>
      </c>
      <c r="D1043" t="n">
        <v>240.86376684072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0.6670671</v>
      </c>
      <c r="D1044" t="n">
        <v>243.47222588718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0.6739321</v>
      </c>
      <c r="D1045" t="n">
        <v>245.7836409168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0.6807377</v>
      </c>
      <c r="D1046" t="n">
        <v>248.1080119209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0.6892606999999999</v>
      </c>
      <c r="D1047" t="n">
        <v>250.54329487158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0.695488</v>
      </c>
      <c r="D1048" t="n">
        <v>252.95033882934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0.7001411</v>
      </c>
      <c r="D1049" t="n">
        <v>255.04065323622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0.708163</v>
      </c>
      <c r="D1050" t="n">
        <v>257.33225694564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0.7140648000000001</v>
      </c>
      <c r="D1051" t="n">
        <v>259.76417511654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0.7190198</v>
      </c>
      <c r="D1052" t="n">
        <v>261.63838890054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0.7256357</v>
      </c>
      <c r="D1053" t="n">
        <v>263.65445802648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0.7323784</v>
      </c>
      <c r="D1054" t="n">
        <v>266.0144579604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0.7393288</v>
      </c>
      <c r="D1055" t="n">
        <v>268.11316859346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0.7440330000000001</v>
      </c>
      <c r="D1056" t="n">
        <v>269.96977231506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0.7493706999999999</v>
      </c>
      <c r="D1057" t="n">
        <v>271.96140747942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0.7562029</v>
      </c>
      <c r="D1058" t="n">
        <v>273.88967786568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0.7602564000000001</v>
      </c>
      <c r="D1059" t="n">
        <v>275.64426901152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0.765398</v>
      </c>
      <c r="D1060" t="n">
        <v>277.41426896196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0.7730011</v>
      </c>
      <c r="D1061" t="n">
        <v>279.317602242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0.7768246</v>
      </c>
      <c r="D1062" t="n">
        <v>281.26247640138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0.7803005</v>
      </c>
      <c r="D1063" t="n">
        <v>282.69345120408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0.786921</v>
      </c>
      <c r="D1064" t="n">
        <v>284.24945744982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0.7905072</v>
      </c>
      <c r="D1065" t="n">
        <v>286.08213035448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0.7948927</v>
      </c>
      <c r="D1066" t="n">
        <v>287.49854540916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0.801267</v>
      </c>
      <c r="D1067" t="n">
        <v>288.9869415939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0.8046083000000001</v>
      </c>
      <c r="D1068" t="n">
        <v>290.64294783684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0.8105556</v>
      </c>
      <c r="D1069" t="n">
        <v>292.16530628478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0.8145038999999999</v>
      </c>
      <c r="D1070" t="n">
        <v>293.2781364423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0.8165167</v>
      </c>
      <c r="D1071" t="n">
        <v>294.39049490172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0.8222027</v>
      </c>
      <c r="D1072" t="n">
        <v>295.96150114704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0.8253732</v>
      </c>
      <c r="D1073" t="n">
        <v>297.2929162041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0.8293933</v>
      </c>
      <c r="D1074" t="n">
        <v>298.39939416054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0.8336764</v>
      </c>
      <c r="D1075" t="n">
        <v>299.54316771342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0.835901</v>
      </c>
      <c r="D1076" t="n">
        <v>300.45703561236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0.8395095</v>
      </c>
      <c r="D1077" t="n">
        <v>301.29690980268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0.8433225</v>
      </c>
      <c r="D1078" t="n">
        <v>302.62492863342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0.8462973</v>
      </c>
      <c r="D1079" t="n">
        <v>303.82313614704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0.8485129</v>
      </c>
      <c r="D1080" t="n">
        <v>304.35310468566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0.8511841</v>
      </c>
      <c r="D1081" t="n">
        <v>305.08628076576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0.8536763000000001</v>
      </c>
      <c r="D1082" t="n">
        <v>305.80967697192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0.8570216000000001</v>
      </c>
      <c r="D1083" t="n">
        <v>306.54238135392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0.8599769</v>
      </c>
      <c r="D1084" t="n">
        <v>307.37826183366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0.8619858</v>
      </c>
      <c r="D1085" t="n">
        <v>308.00200395456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0.8649823</v>
      </c>
      <c r="D1086" t="n">
        <v>308.66558884164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0.8666304</v>
      </c>
      <c r="D1087" t="n">
        <v>309.00914229114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0.8677939</v>
      </c>
      <c r="D1088" t="n">
        <v>309.37297875894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0.8688747999999999</v>
      </c>
      <c r="D1089" t="n">
        <v>309.7872554769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0.871159</v>
      </c>
      <c r="D1090" t="n">
        <v>310.20112338984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0.8744329</v>
      </c>
      <c r="D1091" t="n">
        <v>310.76530576398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0.8746051</v>
      </c>
      <c r="D1092" t="n">
        <v>310.89077745858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0.8755468</v>
      </c>
      <c r="D1093" t="n">
        <v>310.97345041224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0.878401</v>
      </c>
      <c r="D1094" t="n">
        <v>311.12942525064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0.8787584000000001</v>
      </c>
      <c r="D1095" t="n">
        <v>311.2023497769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0.879505</v>
      </c>
      <c r="D1096" t="n">
        <v>311.36159505546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0.8811913</v>
      </c>
      <c r="D1097" t="n">
        <v>311.50621769292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0.8810111</v>
      </c>
      <c r="D1098" t="n">
        <v>311.34505417542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0.8811</v>
      </c>
      <c r="D1099" t="n">
        <v>311.02269569388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0.8820422</v>
      </c>
      <c r="D1100" t="n">
        <v>310.9841107893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0.8822731</v>
      </c>
      <c r="D1101" t="n">
        <v>310.80860764956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0.8823685</v>
      </c>
      <c r="D1102" t="n">
        <v>310.63436237142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0.8826537</v>
      </c>
      <c r="D1103" t="n">
        <v>310.44568313142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0.8822312</v>
      </c>
      <c r="D1104" t="n">
        <v>309.88024289568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0.8810004</v>
      </c>
      <c r="D1105" t="n">
        <v>309.40231838076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0.8804722</v>
      </c>
      <c r="D1106" t="n">
        <v>309.07291587426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0.8809766999999999</v>
      </c>
      <c r="D1107" t="n">
        <v>308.68030582236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0.8802984</v>
      </c>
      <c r="D1108" t="n">
        <v>308.11473980046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0.880161</v>
      </c>
      <c r="D1109" t="n">
        <v>307.43738132886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0.8790812</v>
      </c>
      <c r="D1110" t="n">
        <v>306.72841908456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0.8771675</v>
      </c>
      <c r="D1111" t="n">
        <v>306.07964551782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0.8772404</v>
      </c>
      <c r="D1112" t="n">
        <v>305.4165008823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0.8755672</v>
      </c>
      <c r="D1113" t="n">
        <v>304.5572241768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0.8738494999999999</v>
      </c>
      <c r="D1114" t="n">
        <v>303.67678394988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0.8720752000000001</v>
      </c>
      <c r="D1115" t="n">
        <v>302.75420535936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0.8704287000000001</v>
      </c>
      <c r="D1116" t="n">
        <v>301.77628085844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0.8698395</v>
      </c>
      <c r="D1117" t="n">
        <v>300.82700415546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0.8668294</v>
      </c>
      <c r="D1118" t="n">
        <v>299.91826204254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0.8647074</v>
      </c>
      <c r="D1119" t="n">
        <v>298.7224759125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0.8623199</v>
      </c>
      <c r="D1120" t="n">
        <v>297.4300231185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0.8591045</v>
      </c>
      <c r="D1121" t="n">
        <v>296.44804201392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0.8571993999999999</v>
      </c>
      <c r="D1122" t="n">
        <v>295.10341941006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0.8534604</v>
      </c>
      <c r="D1123" t="n">
        <v>293.63996033154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0.8515729</v>
      </c>
      <c r="D1124" t="n">
        <v>292.3756207443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0.8507205</v>
      </c>
      <c r="D1125" t="n">
        <v>291.06024342264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0.8452971</v>
      </c>
      <c r="D1126" t="n">
        <v>289.69301075652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0.8414147</v>
      </c>
      <c r="D1127" t="n">
        <v>288.10206740484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0.8396246000000001</v>
      </c>
      <c r="D1128" t="n">
        <v>286.64709889212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0.835595</v>
      </c>
      <c r="D1129" t="n">
        <v>285.05055805632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0.8310257</v>
      </c>
      <c r="D1130" t="n">
        <v>283.37250778884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0.8278977</v>
      </c>
      <c r="D1131" t="n">
        <v>281.87430028362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0.8261162</v>
      </c>
      <c r="D1132" t="n">
        <v>280.16291668374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0.8200477</v>
      </c>
      <c r="D1133" t="n">
        <v>278.344331829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0.8149378</v>
      </c>
      <c r="D1134" t="n">
        <v>276.59775955086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0.8132794</v>
      </c>
      <c r="D1135" t="n">
        <v>275.03549544366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0.8077987</v>
      </c>
      <c r="D1136" t="n">
        <v>273.10128166134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0.8033997</v>
      </c>
      <c r="D1137" t="n">
        <v>271.02823140492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0.7990898</v>
      </c>
      <c r="D1138" t="n">
        <v>269.26496101404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0.7935873</v>
      </c>
      <c r="D1139" t="n">
        <v>267.2209044675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0.7897381999999999</v>
      </c>
      <c r="D1140" t="n">
        <v>265.20697370628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0.784177</v>
      </c>
      <c r="D1141" t="n">
        <v>263.40191086374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0.7795881</v>
      </c>
      <c r="D1142" t="n">
        <v>261.3770367066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0.7742509</v>
      </c>
      <c r="D1143" t="n">
        <v>259.20511852842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0.7694842</v>
      </c>
      <c r="D1144" t="n">
        <v>257.04269720532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0.7658412</v>
      </c>
      <c r="D1145" t="n">
        <v>254.89172242278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0.7583069</v>
      </c>
      <c r="D1146" t="n">
        <v>252.85546461816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0.7538411</v>
      </c>
      <c r="D1147" t="n">
        <v>250.66474140906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0.7489206</v>
      </c>
      <c r="D1148" t="n">
        <v>248.29329493458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0.7409315</v>
      </c>
      <c r="D1149" t="n">
        <v>245.96599940226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0.7365279</v>
      </c>
      <c r="D1150" t="n">
        <v>243.53879821236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0.7313463</v>
      </c>
      <c r="D1151" t="n">
        <v>241.37754041124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0.7244509</v>
      </c>
      <c r="D1152" t="n">
        <v>239.11291783314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0.718507</v>
      </c>
      <c r="D1153" t="n">
        <v>236.56675438242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0.7116476</v>
      </c>
      <c r="D1154" t="n">
        <v>234.16379847486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0.704928</v>
      </c>
      <c r="D1155" t="n">
        <v>231.48417590838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0.6995546</v>
      </c>
      <c r="D1156" t="n">
        <v>228.95216340066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0.6931619999999999</v>
      </c>
      <c r="D1157" t="n">
        <v>226.40430183678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0.6851912</v>
      </c>
      <c r="D1158" t="n">
        <v>223.69077990018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0.678188</v>
      </c>
      <c r="D1159" t="n">
        <v>221.24172336498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0.6723813</v>
      </c>
      <c r="D1160" t="n">
        <v>218.42716369536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0.6650194</v>
      </c>
      <c r="D1161" t="n">
        <v>215.59659773688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0.6576476999999999</v>
      </c>
      <c r="D1162" t="n">
        <v>212.89332737232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0.6500892</v>
      </c>
      <c r="D1163" t="n">
        <v>209.95087462452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0.6422104</v>
      </c>
      <c r="D1164" t="n">
        <v>207.19518287778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0.636333</v>
      </c>
      <c r="D1165" t="n">
        <v>204.43549742046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0.6281952</v>
      </c>
      <c r="D1166" t="n">
        <v>201.28622077908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0.6196493</v>
      </c>
      <c r="D1167" t="n">
        <v>198.25681834818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0.6127332</v>
      </c>
      <c r="D1168" t="n">
        <v>195.45939704286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0.6037372</v>
      </c>
      <c r="D1169" t="n">
        <v>192.36955436208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0.5970061</v>
      </c>
      <c r="D1170" t="n">
        <v>189.39115821906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0.5888861</v>
      </c>
      <c r="D1171" t="n">
        <v>186.43357968552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0.5785236</v>
      </c>
      <c r="D1172" t="n">
        <v>183.06175588056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0.57168</v>
      </c>
      <c r="D1173" t="n">
        <v>179.8676050266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0.5629796</v>
      </c>
      <c r="D1174" t="n">
        <v>176.94961768692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0.5549984</v>
      </c>
      <c r="D1175" t="n">
        <v>173.88358003692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0.5470072</v>
      </c>
      <c r="D1176" t="n">
        <v>170.6317562286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0.5372902000000001</v>
      </c>
      <c r="D1177" t="n">
        <v>167.34188210688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0.5292896</v>
      </c>
      <c r="D1178" t="n">
        <v>164.03747968368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0.5202457</v>
      </c>
      <c r="D1179" t="n">
        <v>160.68320304804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0.5119705</v>
      </c>
      <c r="D1180" t="n">
        <v>157.47628489884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0.5027874</v>
      </c>
      <c r="D1181" t="n">
        <v>154.5378887547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0.4938562</v>
      </c>
      <c r="D1182" t="n">
        <v>151.21376935092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0.4844661</v>
      </c>
      <c r="D1183" t="n">
        <v>147.5215367499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0.4743631</v>
      </c>
      <c r="D1184" t="n">
        <v>144.26197709274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0.4674325</v>
      </c>
      <c r="D1185" t="n">
        <v>141.06213441504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0.4578903</v>
      </c>
      <c r="D1186" t="n">
        <v>137.71159991766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0.4485777</v>
      </c>
      <c r="D1187" t="n">
        <v>134.46109686402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0.4402415</v>
      </c>
      <c r="D1188" t="n">
        <v>131.0158768347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0.4296547</v>
      </c>
      <c r="D1189" t="n">
        <v>127.4657197014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0.4207334</v>
      </c>
      <c r="D1190" t="n">
        <v>123.97644306954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0.4116275</v>
      </c>
      <c r="D1191" t="n">
        <v>120.63817272276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0.4025556</v>
      </c>
      <c r="D1192" t="n">
        <v>117.2899338228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0.3936779</v>
      </c>
      <c r="D1193" t="n">
        <v>113.78754398376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0.383308</v>
      </c>
      <c r="D1194" t="n">
        <v>110.40292143702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0.3740484</v>
      </c>
      <c r="D1195" t="n">
        <v>106.97502845124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0.3639761</v>
      </c>
      <c r="D1196" t="n">
        <v>103.35468264066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0.3537708</v>
      </c>
      <c r="D1197" t="n">
        <v>99.77021733221999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0.3454611</v>
      </c>
      <c r="D1198" t="n">
        <v>96.45524887158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0.3353834</v>
      </c>
      <c r="D1199" t="n">
        <v>93.07754456363999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0.3259116</v>
      </c>
      <c r="D1200" t="n">
        <v>89.39603523276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0.3169009</v>
      </c>
      <c r="D1201" t="n">
        <v>85.9246831287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0.3058954</v>
      </c>
      <c r="D1202" t="n">
        <v>82.32748197156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0.2967213</v>
      </c>
      <c r="D1203" t="n">
        <v>78.51040660673999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0.2869534</v>
      </c>
      <c r="D1204" t="n">
        <v>75.1231111041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0.2768617</v>
      </c>
      <c r="D1205" t="n">
        <v>71.79100427916001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0.2676701</v>
      </c>
      <c r="D1206" t="n">
        <v>68.08697922563999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0.2572978</v>
      </c>
      <c r="D1207" t="n">
        <v>64.3869478827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0.2475133</v>
      </c>
      <c r="D1208" t="n">
        <v>60.82858320246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0.2368219</v>
      </c>
      <c r="D1209" t="n">
        <v>57.13635060144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0.2268352</v>
      </c>
      <c r="D1210" t="n">
        <v>53.52421233779999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0.2174461</v>
      </c>
      <c r="D1211" t="n">
        <v>50.03826903918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0.2066188</v>
      </c>
      <c r="D1212" t="n">
        <v>46.42270310268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0.1970913</v>
      </c>
      <c r="D1213" t="n">
        <v>42.67009314486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0.186866</v>
      </c>
      <c r="D1214" t="n">
        <v>38.93053350114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0.1758163</v>
      </c>
      <c r="D1215" t="n">
        <v>35.309747439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0.1656447</v>
      </c>
      <c r="D1216" t="n">
        <v>31.60965320298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0.1556085</v>
      </c>
      <c r="D1217" t="n">
        <v>27.938480349798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0.145486</v>
      </c>
      <c r="D1218" t="n">
        <v>24.2006282532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0.1346096</v>
      </c>
      <c r="D1219" t="n">
        <v>20.478052885734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0.1246939</v>
      </c>
      <c r="D1220" t="n">
        <v>16.781773115016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0.1146851</v>
      </c>
      <c r="D1221" t="n">
        <v>12.961075108788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0.1034752</v>
      </c>
      <c r="D1222" t="n">
        <v>9.407899107647999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0.09359072</v>
      </c>
      <c r="D1223" t="n">
        <v>5.533990411086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0.08332125999999999</v>
      </c>
      <c r="D1224" t="n">
        <v>1.7274534107508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0.07256037</v>
      </c>
      <c r="D1225" t="n">
        <v>-1.7378021525994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0.06285843000000001</v>
      </c>
      <c r="D1226" t="n">
        <v>-5.596867767816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0.05121697</v>
      </c>
      <c r="D1227" t="n">
        <v>-9.372980869631999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0.04077784</v>
      </c>
      <c r="D1228" t="n">
        <v>-13.167974474064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0.03161489</v>
      </c>
      <c r="D1229" t="n">
        <v>-16.834864308498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0.0200753</v>
      </c>
      <c r="D1230" t="n">
        <v>-20.452430244942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0.01056224</v>
      </c>
      <c r="D1231" t="n">
        <v>-24.20841127185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-0.0001870374</v>
      </c>
      <c r="D1232" t="n">
        <v>-27.872489785608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-0.01142396</v>
      </c>
      <c r="D1233" t="n">
        <v>-31.8361626306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-0.01993938</v>
      </c>
      <c r="D1234" t="n">
        <v>-35.39933863146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-0.03155586</v>
      </c>
      <c r="D1235" t="n">
        <v>-38.91056494824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-0.04116973</v>
      </c>
      <c r="D1236" t="n">
        <v>-42.74147679066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-0.05085085</v>
      </c>
      <c r="D1237" t="n">
        <v>-46.3044012192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-0.06356861</v>
      </c>
      <c r="D1238" t="n">
        <v>-50.05270300103999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-0.07251441</v>
      </c>
      <c r="D1239" t="n">
        <v>-53.76600478385999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-0.08248078</v>
      </c>
      <c r="D1240" t="n">
        <v>-57.36575311074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-0.09287708</v>
      </c>
      <c r="D1241" t="n">
        <v>-60.91578445788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-0.1023397</v>
      </c>
      <c r="D1242" t="n">
        <v>-64.50496674732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-0.1135489</v>
      </c>
      <c r="D1243" t="n">
        <v>-68.25421192536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-0.123569</v>
      </c>
      <c r="D1244" t="n">
        <v>-71.77424327334001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-0.1337254</v>
      </c>
      <c r="D1245" t="n">
        <v>-75.36182178924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-0.1440436</v>
      </c>
      <c r="D1246" t="n">
        <v>-78.9929223165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-0.1538524</v>
      </c>
      <c r="D1247" t="n">
        <v>-82.41458888736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-0.1636702</v>
      </c>
      <c r="D1248" t="n">
        <v>-86.00647557923999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-0.1736887</v>
      </c>
      <c r="D1249" t="n">
        <v>-89.67917987892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-0.1836555</v>
      </c>
      <c r="D1250" t="n">
        <v>-93.02443135758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-0.1932395</v>
      </c>
      <c r="D1251" t="n">
        <v>-96.57427402547999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-0.2032725</v>
      </c>
      <c r="D1252" t="n">
        <v>-100.2509405892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-0.2132401</v>
      </c>
      <c r="D1253" t="n">
        <v>-103.65578326116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-0.2239573</v>
      </c>
      <c r="D1254" t="n">
        <v>-107.23153787802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-0.2332457</v>
      </c>
      <c r="D1255" t="n">
        <v>-110.56584596076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-0.2421862</v>
      </c>
      <c r="D1256" t="n">
        <v>-113.96480812974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-0.253178</v>
      </c>
      <c r="D1257" t="n">
        <v>-117.61924198968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-0.2622781</v>
      </c>
      <c r="D1258" t="n">
        <v>-121.00138025976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-0.2720408</v>
      </c>
      <c r="D1259" t="n">
        <v>-124.45606569762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-0.28262</v>
      </c>
      <c r="D1260" t="n">
        <v>-127.8106882452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-0.2913097</v>
      </c>
      <c r="D1261" t="n">
        <v>-131.11062525972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-0.3009768</v>
      </c>
      <c r="D1262" t="n">
        <v>-134.46329812182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-0.3111213</v>
      </c>
      <c r="D1263" t="n">
        <v>-137.91134833974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-0.3202658</v>
      </c>
      <c r="D1264" t="n">
        <v>-141.37288912332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-0.32954</v>
      </c>
      <c r="D1265" t="n">
        <v>-144.5325431229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-0.339039</v>
      </c>
      <c r="D1266" t="n">
        <v>-147.87251158284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-0.3482234</v>
      </c>
      <c r="D1267" t="n">
        <v>-151.19351777916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-0.3579759</v>
      </c>
      <c r="D1268" t="n">
        <v>-154.31480699994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-0.3672695</v>
      </c>
      <c r="D1269" t="n">
        <v>-157.6397754603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-0.3762571</v>
      </c>
      <c r="D1270" t="n">
        <v>-161.01408354192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-0.3856349</v>
      </c>
      <c r="D1271" t="n">
        <v>-164.09829729204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-0.3944478</v>
      </c>
      <c r="D1272" t="n">
        <v>-167.21150475204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-0.403864</v>
      </c>
      <c r="D1273" t="n">
        <v>-170.48999522628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-0.412859</v>
      </c>
      <c r="D1274" t="n">
        <v>-173.49788822382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-0.4216799</v>
      </c>
      <c r="D1275" t="n">
        <v>-176.67034096518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-0.431114</v>
      </c>
      <c r="D1276" t="n">
        <v>-179.8499949642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-0.439478</v>
      </c>
      <c r="D1277" t="n">
        <v>-182.82178733382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-0.4482649</v>
      </c>
      <c r="D1278" t="n">
        <v>-185.92068661812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-0.4569628</v>
      </c>
      <c r="D1279" t="n">
        <v>-188.88461735274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-0.4653578</v>
      </c>
      <c r="D1280" t="n">
        <v>-191.8622587788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-0.4740293</v>
      </c>
      <c r="D1281" t="n">
        <v>-194.8059693882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-0.4824614</v>
      </c>
      <c r="D1282" t="n">
        <v>-197.76908251278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-0.4912865</v>
      </c>
      <c r="D1283" t="n">
        <v>-200.75383085688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-0.499266</v>
      </c>
      <c r="D1284" t="n">
        <v>-203.57087480316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-0.5073719</v>
      </c>
      <c r="D1285" t="n">
        <v>-206.3602143477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-0.5155317</v>
      </c>
      <c r="D1286" t="n">
        <v>-209.05260420942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-0.5232005</v>
      </c>
      <c r="D1287" t="n">
        <v>-211.89883054482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-0.5314372000000001</v>
      </c>
      <c r="D1288" t="n">
        <v>-214.68181788828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-0.5392751</v>
      </c>
      <c r="D1289" t="n">
        <v>-217.30923919836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-0.5468647</v>
      </c>
      <c r="D1290" t="n">
        <v>-219.9993649092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-0.5544205</v>
      </c>
      <c r="D1291" t="n">
        <v>-222.62068559052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-0.5617085000000001</v>
      </c>
      <c r="D1292" t="n">
        <v>-225.18263520432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-0.5690302</v>
      </c>
      <c r="D1293" t="n">
        <v>-227.58593702382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-0.5765086</v>
      </c>
      <c r="D1294" t="n">
        <v>-230.20065393174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-0.583683</v>
      </c>
      <c r="D1295" t="n">
        <v>-232.77694316778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-0.5907323</v>
      </c>
      <c r="D1296" t="n">
        <v>-235.1054965617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-0.5979992</v>
      </c>
      <c r="D1297" t="n">
        <v>-237.59508768696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-0.6046463</v>
      </c>
      <c r="D1298" t="n">
        <v>-239.85483605136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-0.6112711</v>
      </c>
      <c r="D1299" t="n">
        <v>-242.08090517142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-0.6182958</v>
      </c>
      <c r="D1300" t="n">
        <v>-244.45920699162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-0.6251147</v>
      </c>
      <c r="D1301" t="n">
        <v>-246.70971007326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-0.6314089000000001</v>
      </c>
      <c r="D1302" t="n">
        <v>-248.91030749592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-0.6377388000000001</v>
      </c>
      <c r="D1303" t="n">
        <v>-251.11892378628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-0.6442043</v>
      </c>
      <c r="D1304" t="n">
        <v>-253.28621932308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-0.6499079</v>
      </c>
      <c r="D1305" t="n">
        <v>-255.28502429856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-0.6560031</v>
      </c>
      <c r="D1306" t="n">
        <v>-257.36911229052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-0.66244</v>
      </c>
      <c r="D1307" t="n">
        <v>-259.50776002938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-0.6682376</v>
      </c>
      <c r="D1308" t="n">
        <v>-261.48329456526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-0.6740598</v>
      </c>
      <c r="D1309" t="n">
        <v>-263.4554957679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-0.6795949</v>
      </c>
      <c r="D1310" t="n">
        <v>-265.26153345318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-0.6850088</v>
      </c>
      <c r="D1311" t="n">
        <v>-267.0058101339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-0.6907183</v>
      </c>
      <c r="D1312" t="n">
        <v>-269.00876605266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-0.6962813</v>
      </c>
      <c r="D1313" t="n">
        <v>-270.95401757052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-0.7013474</v>
      </c>
      <c r="D1314" t="n">
        <v>-272.6078540022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-0.7063745</v>
      </c>
      <c r="D1315" t="n">
        <v>-274.34030678388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-0.7116879</v>
      </c>
      <c r="D1316" t="n">
        <v>-276.07194195552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-0.7162223</v>
      </c>
      <c r="D1317" t="n">
        <v>-277.55112430404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-0.7210614</v>
      </c>
      <c r="D1318" t="n">
        <v>-279.26970916158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-0.7263658</v>
      </c>
      <c r="D1319" t="n">
        <v>-280.97983489986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-0.7305754</v>
      </c>
      <c r="D1320" t="n">
        <v>-282.36134429514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-0.7350596</v>
      </c>
      <c r="D1321" t="n">
        <v>-283.86514928448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-0.7395576</v>
      </c>
      <c r="D1322" t="n">
        <v>-285.23310522102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-0.7435156000000001</v>
      </c>
      <c r="D1323" t="n">
        <v>-286.5616271964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-0.7484506</v>
      </c>
      <c r="D1324" t="n">
        <v>-288.08810514108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-0.7525963</v>
      </c>
      <c r="D1325" t="n">
        <v>-289.36244472804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-0.7558129</v>
      </c>
      <c r="D1326" t="n">
        <v>-290.63260192518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-0.7599650999999999</v>
      </c>
      <c r="D1327" t="n">
        <v>-291.9405578634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-0.7633187</v>
      </c>
      <c r="D1328" t="n">
        <v>-292.89879683028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-0.7669685000000001</v>
      </c>
      <c r="D1329" t="n">
        <v>-294.01819931466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-0.7711433</v>
      </c>
      <c r="D1330" t="n">
        <v>-295.30301059944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-0.7738272</v>
      </c>
      <c r="D1331" t="n">
        <v>-296.21590365564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-0.7771285999999999</v>
      </c>
      <c r="D1332" t="n">
        <v>-297.17574639606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-0.7804529</v>
      </c>
      <c r="D1333" t="n">
        <v>-298.1921300154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-0.7828589</v>
      </c>
      <c r="D1334" t="n">
        <v>-298.94143817052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-0.7858589</v>
      </c>
      <c r="D1335" t="n">
        <v>-299.82518028414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-0.7887961999999999</v>
      </c>
      <c r="D1336" t="n">
        <v>-300.70876516506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-0.7912914</v>
      </c>
      <c r="D1337" t="n">
        <v>-301.35319910928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-0.7936311</v>
      </c>
      <c r="D1338" t="n">
        <v>-302.0863122963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-0.7959086</v>
      </c>
      <c r="D1339" t="n">
        <v>-302.68382800284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-0.7977775</v>
      </c>
      <c r="D1340" t="n">
        <v>-303.16401666864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-0.7998762</v>
      </c>
      <c r="D1341" t="n">
        <v>-303.8815952649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-0.802354</v>
      </c>
      <c r="D1342" t="n">
        <v>-304.44854493456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-0.8034318</v>
      </c>
      <c r="D1343" t="n">
        <v>-304.79168957904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-0.8047595</v>
      </c>
      <c r="D1344" t="n">
        <v>-305.12615497848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-0.8066837</v>
      </c>
      <c r="D1345" t="n">
        <v>-305.433953712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-0.8077773</v>
      </c>
      <c r="D1346" t="n">
        <v>-305.77980275892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-0.8094227000000001</v>
      </c>
      <c r="D1347" t="n">
        <v>-306.02574614826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-0.81068</v>
      </c>
      <c r="D1348" t="n">
        <v>-306.26332475796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-0.8114613000000001</v>
      </c>
      <c r="D1349" t="n">
        <v>-306.4109977098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-0.8122431</v>
      </c>
      <c r="D1350" t="n">
        <v>-306.38587192434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-0.8128474</v>
      </c>
      <c r="D1351" t="n">
        <v>-306.51656374458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-0.8138123</v>
      </c>
      <c r="D1352" t="n">
        <v>-306.48675242466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-0.8138182</v>
      </c>
      <c r="D1353" t="n">
        <v>-306.32002286958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-0.8141003</v>
      </c>
      <c r="D1354" t="n">
        <v>-306.35379645354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-0.814463</v>
      </c>
      <c r="D1355" t="n">
        <v>-306.24596626788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-0.8140746</v>
      </c>
      <c r="D1356" t="n">
        <v>-305.97568325658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-0.8144347</v>
      </c>
      <c r="D1357" t="n">
        <v>-305.76238137576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-0.8138381</v>
      </c>
      <c r="D1358" t="n">
        <v>-305.40835622844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-0.8132541</v>
      </c>
      <c r="D1359" t="n">
        <v>-305.00914240314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-0.8137589</v>
      </c>
      <c r="D1360" t="n">
        <v>-304.75411096374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-0.8129212</v>
      </c>
      <c r="D1361" t="n">
        <v>-304.25074619796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-0.8118975</v>
      </c>
      <c r="D1362" t="n">
        <v>-303.75379652634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-0.8118099</v>
      </c>
      <c r="D1363" t="n">
        <v>-303.419802825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-0.8107359</v>
      </c>
      <c r="D1364" t="n">
        <v>-302.70260158722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-0.8090293</v>
      </c>
      <c r="D1365" t="n">
        <v>-302.03624940462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-0.8083732</v>
      </c>
      <c r="D1366" t="n">
        <v>-301.50341923086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-0.807187</v>
      </c>
      <c r="D1367" t="n">
        <v>-300.6504632799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-0.8052168</v>
      </c>
      <c r="D1368" t="n">
        <v>-299.87008594326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-0.8042188</v>
      </c>
      <c r="D1369" t="n">
        <v>-299.2187023137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-0.8024088</v>
      </c>
      <c r="D1370" t="n">
        <v>-298.39257026136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-0.79983</v>
      </c>
      <c r="D1371" t="n">
        <v>-297.3830105412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-0.7980869</v>
      </c>
      <c r="D1372" t="n">
        <v>-296.30474013114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-0.7960878</v>
      </c>
      <c r="D1373" t="n">
        <v>-295.4064382695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-0.7943712000000001</v>
      </c>
      <c r="D1374" t="n">
        <v>-294.46895401902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-0.7923729</v>
      </c>
      <c r="D1375" t="n">
        <v>-293.32980310752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-0.7892995</v>
      </c>
      <c r="D1376" t="n">
        <v>-292.2536081691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-0.7867755</v>
      </c>
      <c r="D1377" t="n">
        <v>-291.03058933542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-0.7841318</v>
      </c>
      <c r="D1378" t="n">
        <v>-289.68074660592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-0.7810324</v>
      </c>
      <c r="D1379" t="n">
        <v>-288.47124978444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-0.7785653</v>
      </c>
      <c r="D1380" t="n">
        <v>-287.27433157896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-0.7762617000000001</v>
      </c>
      <c r="D1381" t="n">
        <v>-286.06250771352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-0.7729101</v>
      </c>
      <c r="D1382" t="n">
        <v>-284.65543228122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-0.7692876</v>
      </c>
      <c r="D1383" t="n">
        <v>-283.01263358508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-0.7660931</v>
      </c>
      <c r="D1384" t="n">
        <v>-281.54398582746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-0.7624858</v>
      </c>
      <c r="D1385" t="n">
        <v>-280.17401731236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-0.7591536</v>
      </c>
      <c r="D1386" t="n">
        <v>-278.67150163116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-0.7557082000000001</v>
      </c>
      <c r="D1387" t="n">
        <v>-277.1764073334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-0.7518023</v>
      </c>
      <c r="D1388" t="n">
        <v>-275.53999228488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-0.7479645</v>
      </c>
      <c r="D1389" t="n">
        <v>-273.79801120158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-0.7441421</v>
      </c>
      <c r="D1390" t="n">
        <v>-272.21977225206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-0.7405272000000001</v>
      </c>
      <c r="D1391" t="n">
        <v>-270.5449609782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-0.736003</v>
      </c>
      <c r="D1392" t="n">
        <v>-268.73543272698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-0.7317906</v>
      </c>
      <c r="D1393" t="n">
        <v>-266.98228812198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-0.7282458000000001</v>
      </c>
      <c r="D1394" t="n">
        <v>-265.21360892622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-0.723677</v>
      </c>
      <c r="D1395" t="n">
        <v>-263.42791715232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-0.719353</v>
      </c>
      <c r="D1396" t="n">
        <v>-261.55272852558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-0.7152193999999999</v>
      </c>
      <c r="D1397" t="n">
        <v>-259.6092694605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-0.7102295</v>
      </c>
      <c r="D1398" t="n">
        <v>-257.65574750262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-0.7054802999999999</v>
      </c>
      <c r="D1399" t="n">
        <v>-255.68225699184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-0.7011117</v>
      </c>
      <c r="D1400" t="n">
        <v>-253.78672245372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-0.6963738</v>
      </c>
      <c r="D1401" t="n">
        <v>-251.78813760402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-0.6918652</v>
      </c>
      <c r="D1402" t="n">
        <v>-249.79552759692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-0.6870254</v>
      </c>
      <c r="D1403" t="n">
        <v>-247.82301192888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-0.6808272</v>
      </c>
      <c r="D1404" t="n">
        <v>-245.45511891342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-0.6756174</v>
      </c>
      <c r="D1405" t="n">
        <v>-243.2275089129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-0.6711712</v>
      </c>
      <c r="D1406" t="n">
        <v>-241.32093663924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-0.6654412</v>
      </c>
      <c r="D1407" t="n">
        <v>-239.05153418706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-0.6604601</v>
      </c>
      <c r="D1408" t="n">
        <v>-236.7477921132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-0.654749</v>
      </c>
      <c r="D1409" t="n">
        <v>-234.55464752052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-0.6483679</v>
      </c>
      <c r="D1410" t="n">
        <v>-232.0790815521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-0.643584</v>
      </c>
      <c r="D1411" t="n">
        <v>-229.6935470277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-0.6376567</v>
      </c>
      <c r="D1412" t="n">
        <v>-227.36927036322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-0.6314704</v>
      </c>
      <c r="D1413" t="n">
        <v>-224.88996225654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-0.6261169</v>
      </c>
      <c r="D1414" t="n">
        <v>-222.44744660166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-0.6202415999999999</v>
      </c>
      <c r="D1415" t="n">
        <v>-219.95011962756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-0.6143004</v>
      </c>
      <c r="D1416" t="n">
        <v>-217.367918442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-0.6085669</v>
      </c>
      <c r="D1417" t="n">
        <v>-214.73266694346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-0.6022471</v>
      </c>
      <c r="D1418" t="n">
        <v>-212.07666072852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-0.5956839</v>
      </c>
      <c r="D1419" t="n">
        <v>-209.41087463964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-0.5900961</v>
      </c>
      <c r="D1420" t="n">
        <v>-206.7444910665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-0.582767</v>
      </c>
      <c r="D1421" t="n">
        <v>-204.02109491634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-0.5768128</v>
      </c>
      <c r="D1422" t="n">
        <v>-201.12832770174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-0.5747681</v>
      </c>
      <c r="D1423" t="n">
        <v>-198.37795042026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-0.5686715</v>
      </c>
      <c r="D1424" t="n">
        <v>-195.61150395684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-0.560306</v>
      </c>
      <c r="D1425" t="n">
        <v>-192.652510329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-0.5551454</v>
      </c>
      <c r="D1426" t="n">
        <v>-189.73810789488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-0.5509531</v>
      </c>
      <c r="D1427" t="n">
        <v>-186.68464886088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-0.5432522</v>
      </c>
      <c r="D1428" t="n">
        <v>-183.7542401379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-0.5360698</v>
      </c>
      <c r="D1429" t="n">
        <v>-180.83307669768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-0.5330922</v>
      </c>
      <c r="D1430" t="n">
        <v>-177.88593841542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-0.5265374</v>
      </c>
      <c r="D1431" t="n">
        <v>-174.97458629568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-0.5209863</v>
      </c>
      <c r="D1432" t="n">
        <v>-171.6080140629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-0.5153744</v>
      </c>
      <c r="D1433" t="n">
        <v>-168.58917766944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-0.5060766</v>
      </c>
      <c r="D1434" t="n">
        <v>-165.70530982566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-0.5047855</v>
      </c>
      <c r="D1435" t="n">
        <v>-162.28188224856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-0.5021262</v>
      </c>
      <c r="D1436" t="n">
        <v>-159.31452384108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-0.4944422</v>
      </c>
      <c r="D1437" t="n">
        <v>-156.32128493118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-0.4903937</v>
      </c>
      <c r="D1438" t="n">
        <v>-152.95090766706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-0.4794809</v>
      </c>
      <c r="D1439" t="n">
        <v>-149.9410335375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-0.4740244</v>
      </c>
      <c r="D1440" t="n">
        <v>-146.55587639958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-0.4759271</v>
      </c>
      <c r="D1441" t="n">
        <v>-143.25197712102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-0.4682724</v>
      </c>
      <c r="D1442" t="n">
        <v>-140.2981092792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-0.4644291</v>
      </c>
      <c r="D1443" t="n">
        <v>-136.814461578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-0.4571856</v>
      </c>
      <c r="D1444" t="n">
        <v>-133.82370694476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-0.4520272</v>
      </c>
      <c r="D1445" t="n">
        <v>-130.47446175552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-0.4519961</v>
      </c>
      <c r="D1446" t="n">
        <v>-126.64553104512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-0.4429885</v>
      </c>
      <c r="D1447" t="n">
        <v>-123.7094304984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-0.4403222</v>
      </c>
      <c r="D1448" t="n">
        <v>-120.6801853002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-0.4356347</v>
      </c>
      <c r="D1449" t="n">
        <v>-117.24499671714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-0.4292609</v>
      </c>
      <c r="D1450" t="n">
        <v>-113.80295278836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-0.4272403</v>
      </c>
      <c r="D1451" t="n">
        <v>-110.05955666676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-0.4269945</v>
      </c>
      <c r="D1452" t="n">
        <v>-106.43669513298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-0.4235341</v>
      </c>
      <c r="D1453" t="n">
        <v>-103.65150653172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-0.4167864</v>
      </c>
      <c r="D1454" t="n">
        <v>-100.40804750304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-0.4205851</v>
      </c>
      <c r="D1455" t="n">
        <v>-96.72726144258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-0.4150462</v>
      </c>
      <c r="D1456" t="n">
        <v>-93.3430791474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-0.4065664</v>
      </c>
      <c r="D1457" t="n">
        <v>-89.53197862518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-0.4108431</v>
      </c>
      <c r="D1458" t="n">
        <v>-86.19131834136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-0.4163848</v>
      </c>
      <c r="D1459" t="n">
        <v>-83.0347461027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-0.4229185</v>
      </c>
      <c r="D1460" t="n">
        <v>-79.61153865138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-0.4223282</v>
      </c>
      <c r="D1461" t="n">
        <v>-76.24383434315999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-0.4232171</v>
      </c>
      <c r="D1462" t="n">
        <v>-72.56411746506001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-0.4438081</v>
      </c>
      <c r="D1463" t="n">
        <v>-68.48738801946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-0.4707479</v>
      </c>
      <c r="D1464" t="n">
        <v>-64.9015705098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-0.4902238</v>
      </c>
      <c r="D1465" t="n">
        <v>-61.89886619136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-0.4914801</v>
      </c>
      <c r="D1466" t="n">
        <v>-58.85289143388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-0.4760364</v>
      </c>
      <c r="D1467" t="n">
        <v>-55.63971542322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-0.4798465</v>
      </c>
      <c r="D1468" t="n">
        <v>-51.014149515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-0.4958094</v>
      </c>
      <c r="D1469" t="n">
        <v>-46.4202817191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-0.5113139</v>
      </c>
      <c r="D1470" t="n">
        <v>-43.0820742654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-0.5297555</v>
      </c>
      <c r="D1471" t="n">
        <v>-40.3262567325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-0.5314597</v>
      </c>
      <c r="D1472" t="n">
        <v>-37.91411843526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-0.5348312</v>
      </c>
      <c r="D1473" t="n">
        <v>-33.89210596925999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-0.5393764</v>
      </c>
      <c r="D1474" t="n">
        <v>-29.019735036504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-0.5343651</v>
      </c>
      <c r="D1475" t="n">
        <v>-24.657367234122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-0.525635</v>
      </c>
      <c r="D1476" t="n">
        <v>-21.423933362394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-0.5043638</v>
      </c>
      <c r="D1477" t="n">
        <v>-19.040886259308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-0.4827429</v>
      </c>
      <c r="D1478" t="n">
        <v>-15.668238555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-0.4542027</v>
      </c>
      <c r="D1479" t="n">
        <v>-11.612757536478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-0.425246</v>
      </c>
      <c r="D1480" t="n">
        <v>-7.067958921594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-0.4115977</v>
      </c>
      <c r="D1481" t="n">
        <v>-2.8603602972684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-0.3917321</v>
      </c>
      <c r="D1482" t="n">
        <v>0.05736575311074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-0.3831369</v>
      </c>
      <c r="D1483" t="n">
        <v>2.8416401720064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-0.36651</v>
      </c>
      <c r="D1484" t="n">
        <v>6.054194799036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-0.3331149</v>
      </c>
      <c r="D1485" t="n">
        <v>10.41190222419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-0.325611</v>
      </c>
      <c r="D1486" t="n">
        <v>15.093358067952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-0.3059151</v>
      </c>
      <c r="D1487" t="n">
        <v>18.428471182116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-0.2717863</v>
      </c>
      <c r="D1488" t="n">
        <v>21.454015122558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-0.2434486</v>
      </c>
      <c r="D1489" t="n">
        <v>24.826829493528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-0.2151679</v>
      </c>
      <c r="D1490" t="n">
        <v>28.253656441602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-0.1924475</v>
      </c>
      <c r="D1491" t="n">
        <v>32.37660286704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-0.1530806</v>
      </c>
      <c r="D1492" t="n">
        <v>36.36798640308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-0.1189058</v>
      </c>
      <c r="D1493" t="n">
        <v>39.58855235063999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-0.0957901</v>
      </c>
      <c r="D1494" t="n">
        <v>43.05883527234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-0.07671876</v>
      </c>
      <c r="D1495" t="n">
        <v>46.79808045066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-0.06977883999999999</v>
      </c>
      <c r="D1496" t="n">
        <v>50.31638223894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-0.04083005</v>
      </c>
      <c r="D1497" t="n">
        <v>53.6130488133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-0.01209758</v>
      </c>
      <c r="D1498" t="n">
        <v>57.06943236431999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0.005673509</v>
      </c>
      <c r="D1499" t="n">
        <v>60.97223099718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0.03402086</v>
      </c>
      <c r="D1500" t="n">
        <v>64.73839441374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0.05752469</v>
      </c>
      <c r="D1501" t="n">
        <v>68.33282827536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0.07804843</v>
      </c>
      <c r="D1502" t="n">
        <v>71.86320553500001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0.09753367</v>
      </c>
      <c r="D1503" t="n">
        <v>75.19361424677999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0.119271</v>
      </c>
      <c r="D1504" t="n">
        <v>78.50782799046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0.1428331</v>
      </c>
      <c r="D1505" t="n">
        <v>81.92097254897999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0.1625921</v>
      </c>
      <c r="D1506" t="n">
        <v>85.89940011054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0.182495</v>
      </c>
      <c r="D1507" t="n">
        <v>89.92311068969998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0.1999711</v>
      </c>
      <c r="D1508" t="n">
        <v>93.1998401577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0.2169787</v>
      </c>
      <c r="D1509" t="n">
        <v>96.42163252032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0.2313993</v>
      </c>
      <c r="D1510" t="n">
        <v>99.66263871888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0.2425398</v>
      </c>
      <c r="D1511" t="n">
        <v>103.13729270964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0.2566583</v>
      </c>
      <c r="D1512" t="n">
        <v>107.1191793906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0.2700381</v>
      </c>
      <c r="D1513" t="n">
        <v>110.96072016354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0.2825383</v>
      </c>
      <c r="D1514" t="n">
        <v>114.25474522854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0.2970071</v>
      </c>
      <c r="D1515" t="n">
        <v>117.29329860258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0.3084494</v>
      </c>
      <c r="D1516" t="n">
        <v>120.6413488233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0.3189999</v>
      </c>
      <c r="D1517" t="n">
        <v>124.25603425668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0.3321079</v>
      </c>
      <c r="D1518" t="n">
        <v>127.9710655992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0.3434544</v>
      </c>
      <c r="D1519" t="n">
        <v>131.60144285604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0.3537505</v>
      </c>
      <c r="D1520" t="n">
        <v>134.89502766948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0.3652292</v>
      </c>
      <c r="D1521" t="n">
        <v>137.95917852708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0.3753636</v>
      </c>
      <c r="D1522" t="n">
        <v>141.23908409562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0.3855805</v>
      </c>
      <c r="D1523" t="n">
        <v>144.90703996776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0.3962483</v>
      </c>
      <c r="D1524" t="n">
        <v>148.52159961498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0.4054146</v>
      </c>
      <c r="D1525" t="n">
        <v>151.81172530902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0.4145939</v>
      </c>
      <c r="D1526" t="n">
        <v>154.94600195082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0.4236044</v>
      </c>
      <c r="D1527" t="n">
        <v>158.17408362144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0.4320346</v>
      </c>
      <c r="D1528" t="n">
        <v>161.31999548304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0.4420514</v>
      </c>
      <c r="D1529" t="n">
        <v>164.87571865392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0.4528623</v>
      </c>
      <c r="D1530" t="n">
        <v>168.55795125522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0.4614355</v>
      </c>
      <c r="D1531" t="n">
        <v>171.35672476176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0.4711494</v>
      </c>
      <c r="D1532" t="n">
        <v>174.61291963914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0.4804949</v>
      </c>
      <c r="D1533" t="n">
        <v>178.06087551744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0.4876885</v>
      </c>
      <c r="D1534" t="n">
        <v>180.68879997216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0.4986779</v>
      </c>
      <c r="D1535" t="n">
        <v>184.02081245748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0.5083521</v>
      </c>
      <c r="D1536" t="n">
        <v>187.5830136156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0.5156554</v>
      </c>
      <c r="D1537" t="n">
        <v>190.46813932098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0.5252954</v>
      </c>
      <c r="D1538" t="n">
        <v>193.5869442651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0.5330925</v>
      </c>
      <c r="D1539" t="n">
        <v>196.54835927652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0.5408609</v>
      </c>
      <c r="D1540" t="n">
        <v>199.23071769198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0.5507614</v>
      </c>
      <c r="D1541" t="n">
        <v>202.5265666563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0.5590708</v>
      </c>
      <c r="D1542" t="n">
        <v>205.69216405194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0.5670118</v>
      </c>
      <c r="D1543" t="n">
        <v>208.42757278038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0.5757402</v>
      </c>
      <c r="D1544" t="n">
        <v>211.51952237934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0.5824279</v>
      </c>
      <c r="D1545" t="n">
        <v>214.24911349788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0.5899932</v>
      </c>
      <c r="D1546" t="n">
        <v>216.73477380564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0.5987401999999999</v>
      </c>
      <c r="D1547" t="n">
        <v>219.80294982036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0.6061325</v>
      </c>
      <c r="D1548" t="n">
        <v>222.5048679837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0.6139867</v>
      </c>
      <c r="D1549" t="n">
        <v>225.00527671872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0.6214526</v>
      </c>
      <c r="D1550" t="n">
        <v>228.09725776422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0.6301498</v>
      </c>
      <c r="D1551" t="n">
        <v>230.74411303602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0.6376376</v>
      </c>
      <c r="D1552" t="n">
        <v>233.00493058278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0.6434924</v>
      </c>
      <c r="D1553" t="n">
        <v>235.61942736492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0.6519707</v>
      </c>
      <c r="D1554" t="n">
        <v>238.073892705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0.65806</v>
      </c>
      <c r="D1555" t="n">
        <v>240.57967879836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0.6650982</v>
      </c>
      <c r="D1556" t="n">
        <v>243.30288626928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0.6738022</v>
      </c>
      <c r="D1557" t="n">
        <v>245.82087362016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0.6783090000000001</v>
      </c>
      <c r="D1558" t="n">
        <v>247.95178551018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0.6849677</v>
      </c>
      <c r="D1559" t="n">
        <v>249.90656532966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0.692285</v>
      </c>
      <c r="D1560" t="n">
        <v>252.48068475444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0.6983571</v>
      </c>
      <c r="D1561" t="n">
        <v>255.06323185194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0.705946</v>
      </c>
      <c r="D1562" t="n">
        <v>257.16628210752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0.7113007</v>
      </c>
      <c r="D1563" t="n">
        <v>259.3470053169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0.7167469</v>
      </c>
      <c r="D1564" t="n">
        <v>261.31238262036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0.7225403</v>
      </c>
      <c r="D1565" t="n">
        <v>263.33816872716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0.7285347</v>
      </c>
      <c r="D1566" t="n">
        <v>265.59533847528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0.7357315</v>
      </c>
      <c r="D1567" t="n">
        <v>267.72008684346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0.7410383</v>
      </c>
      <c r="D1568" t="n">
        <v>269.81008678494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0.7469987</v>
      </c>
      <c r="D1569" t="n">
        <v>271.71999239184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0.7536526</v>
      </c>
      <c r="D1570" t="n">
        <v>273.40735083516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0.7583278</v>
      </c>
      <c r="D1571" t="n">
        <v>275.28313694616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0.7639562</v>
      </c>
      <c r="D1572" t="n">
        <v>277.18577840232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0.7698616</v>
      </c>
      <c r="D1573" t="n">
        <v>278.95741357284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0.7732366000000001</v>
      </c>
      <c r="D1574" t="n">
        <v>280.81008647694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0.779047</v>
      </c>
      <c r="D1575" t="n">
        <v>282.46102982694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0.7851427</v>
      </c>
      <c r="D1576" t="n">
        <v>284.15348260974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0.7881842999999999</v>
      </c>
      <c r="D1577" t="n">
        <v>285.83558948088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0.7945333999999999</v>
      </c>
      <c r="D1578" t="n">
        <v>287.22942591984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0.7988043</v>
      </c>
      <c r="D1579" t="n">
        <v>288.88231895532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0.8011031</v>
      </c>
      <c r="D1580" t="n">
        <v>290.36373400818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0.807528</v>
      </c>
      <c r="D1581" t="n">
        <v>291.63087233748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0.8110364</v>
      </c>
      <c r="D1582" t="n">
        <v>293.20429996638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0.8152629</v>
      </c>
      <c r="D1583" t="n">
        <v>294.52297917474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0.8207783</v>
      </c>
      <c r="D1584" t="n">
        <v>295.71590366964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0.8232071</v>
      </c>
      <c r="D1585" t="n">
        <v>297.11725583166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0.8277735000000001</v>
      </c>
      <c r="D1586" t="n">
        <v>298.24014888198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0.8313435</v>
      </c>
      <c r="D1587" t="n">
        <v>299.3204318706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0.8343545999999999</v>
      </c>
      <c r="D1588" t="n">
        <v>300.46282177572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0.8375642</v>
      </c>
      <c r="D1589" t="n">
        <v>301.37911105824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0.8396902000000001</v>
      </c>
      <c r="D1590" t="n">
        <v>302.466972663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0.8445579</v>
      </c>
      <c r="D1591" t="n">
        <v>303.49505439522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0.8475922</v>
      </c>
      <c r="D1592" t="n">
        <v>304.33046317686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0.8499635</v>
      </c>
      <c r="D1593" t="n">
        <v>305.25118642152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0.8534558</v>
      </c>
      <c r="D1594" t="n">
        <v>305.93439394956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0.8550792</v>
      </c>
      <c r="D1595" t="n">
        <v>306.65040021882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0.8581489</v>
      </c>
      <c r="D1596" t="n">
        <v>307.41080900256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0.8607917</v>
      </c>
      <c r="D1597" t="n">
        <v>307.9073813157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0.8625709</v>
      </c>
      <c r="D1598" t="n">
        <v>308.57628066804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0.8659724</v>
      </c>
      <c r="D1599" t="n">
        <v>309.256280649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0.8676825</v>
      </c>
      <c r="D1600" t="n">
        <v>309.64801019778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0.8692737</v>
      </c>
      <c r="D1601" t="n">
        <v>310.00288440168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0.8722605</v>
      </c>
      <c r="D1602" t="n">
        <v>310.33335609054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0.8728908</v>
      </c>
      <c r="D1603" t="n">
        <v>310.6397711763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0.8744388</v>
      </c>
      <c r="D1604" t="n">
        <v>310.97234978334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0.8759234</v>
      </c>
      <c r="D1605" t="n">
        <v>311.18225543784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0.8761782</v>
      </c>
      <c r="D1606" t="n">
        <v>311.2591107816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0.8788267</v>
      </c>
      <c r="D1607" t="n">
        <v>311.38313593536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0.8788105</v>
      </c>
      <c r="D1608" t="n">
        <v>311.43895354386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0.8800575</v>
      </c>
      <c r="D1609" t="n">
        <v>311.40420511716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0.8820602</v>
      </c>
      <c r="D1610" t="n">
        <v>311.49065165562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0.8807998</v>
      </c>
      <c r="D1611" t="n">
        <v>311.45923656216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0.8819848</v>
      </c>
      <c r="D1612" t="n">
        <v>311.20279002846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0.8815404</v>
      </c>
      <c r="D1613" t="n">
        <v>310.86190953486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0.8803264</v>
      </c>
      <c r="D1614" t="n">
        <v>310.50492841278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0.8805956</v>
      </c>
      <c r="D1615" t="n">
        <v>310.29036867036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0.8815731</v>
      </c>
      <c r="D1616" t="n">
        <v>310.03200389772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0.8822089</v>
      </c>
      <c r="D1617" t="n">
        <v>309.65584038624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0.8804016</v>
      </c>
      <c r="D1618" t="n">
        <v>309.23540014644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0.8807988</v>
      </c>
      <c r="D1619" t="n">
        <v>308.52690960024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0.8796834</v>
      </c>
      <c r="D1620" t="n">
        <v>307.77285301758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0.8778918</v>
      </c>
      <c r="D1621" t="n">
        <v>307.3426014573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0.8786175000000001</v>
      </c>
      <c r="D1622" t="n">
        <v>306.76338763704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0.8778783999999999</v>
      </c>
      <c r="D1623" t="n">
        <v>305.94106061604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0.8759053</v>
      </c>
      <c r="D1624" t="n">
        <v>305.23247573022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0.8734469</v>
      </c>
      <c r="D1625" t="n">
        <v>304.27269588288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0.8726224</v>
      </c>
      <c r="D1626" t="n">
        <v>303.39219276288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0.8703276</v>
      </c>
      <c r="D1627" t="n">
        <v>302.69892234204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0.8693055</v>
      </c>
      <c r="D1628" t="n">
        <v>301.50854501688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0.8687549</v>
      </c>
      <c r="D1629" t="n">
        <v>300.5520356097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0.8640551</v>
      </c>
      <c r="D1630" t="n">
        <v>299.65351362228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0.8636729</v>
      </c>
      <c r="D1631" t="n">
        <v>298.23920548578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0.8613541</v>
      </c>
      <c r="D1632" t="n">
        <v>297.23153255802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0.8565525</v>
      </c>
      <c r="D1633" t="n">
        <v>296.1426017709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0.8562808</v>
      </c>
      <c r="D1634" t="n">
        <v>294.63043200192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0.8536257</v>
      </c>
      <c r="D1635" t="n">
        <v>293.42109241314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0.8501076</v>
      </c>
      <c r="D1636" t="n">
        <v>292.13099810964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0.8470103</v>
      </c>
      <c r="D1637" t="n">
        <v>290.64876544674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0.8448664</v>
      </c>
      <c r="D1638" t="n">
        <v>289.30263340896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0.842031</v>
      </c>
      <c r="D1639" t="n">
        <v>287.89162715916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0.8361891</v>
      </c>
      <c r="D1640" t="n">
        <v>286.26411148146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0.8340758</v>
      </c>
      <c r="D1641" t="n">
        <v>284.55134423382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0.8313442</v>
      </c>
      <c r="D1642" t="n">
        <v>283.0352122008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0.8261546</v>
      </c>
      <c r="D1643" t="n">
        <v>281.52728771472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0.8232037</v>
      </c>
      <c r="D1644" t="n">
        <v>279.81121858038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0.8193414999999999</v>
      </c>
      <c r="D1645" t="n">
        <v>278.12631296718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0.8156255</v>
      </c>
      <c r="D1646" t="n">
        <v>276.29571553416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0.8114672000000001</v>
      </c>
      <c r="D1647" t="n">
        <v>274.27964640822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0.8056166</v>
      </c>
      <c r="D1648" t="n">
        <v>272.54719362654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0.8016532</v>
      </c>
      <c r="D1649" t="n">
        <v>270.89121883014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0.798349</v>
      </c>
      <c r="D1650" t="n">
        <v>268.92505536318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0.7930127</v>
      </c>
      <c r="D1651" t="n">
        <v>266.98518120366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0.7874679999999999</v>
      </c>
      <c r="D1652" t="n">
        <v>265.01709949776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0.7836298</v>
      </c>
      <c r="D1653" t="n">
        <v>262.91294861328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0.7783863</v>
      </c>
      <c r="D1654" t="n">
        <v>261.0514077849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0.7728553</v>
      </c>
      <c r="D1655" t="n">
        <v>258.98448960378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0.769333</v>
      </c>
      <c r="D1656" t="n">
        <v>256.73420664792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0.7634602</v>
      </c>
      <c r="D1657" t="n">
        <v>254.80049601024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0.7575185</v>
      </c>
      <c r="D1658" t="n">
        <v>252.60662814714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0.7531491</v>
      </c>
      <c r="D1659" t="n">
        <v>250.24426972272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0.7466251</v>
      </c>
      <c r="D1660" t="n">
        <v>248.16219430932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0.7414355</v>
      </c>
      <c r="D1661" t="n">
        <v>245.9410308495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0.7361249</v>
      </c>
      <c r="D1662" t="n">
        <v>243.51732022554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0.7286766</v>
      </c>
      <c r="D1663" t="n">
        <v>241.16892406488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0.7236291</v>
      </c>
      <c r="D1664" t="n">
        <v>238.92832664334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0.7174599</v>
      </c>
      <c r="D1665" t="n">
        <v>236.5575405462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0.7109218</v>
      </c>
      <c r="D1666" t="n">
        <v>233.99898715872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0.7056304</v>
      </c>
      <c r="D1667" t="n">
        <v>231.51216332898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0.6985773</v>
      </c>
      <c r="D1668" t="n">
        <v>228.9643017651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0.6923593</v>
      </c>
      <c r="D1669" t="n">
        <v>226.35367290738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0.6855694</v>
      </c>
      <c r="D1670" t="n">
        <v>223.78747801068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0.6789398</v>
      </c>
      <c r="D1671" t="n">
        <v>221.09005670256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0.6737412</v>
      </c>
      <c r="D1672" t="n">
        <v>218.418232878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0.66552</v>
      </c>
      <c r="D1673" t="n">
        <v>215.79272980686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0.6564664</v>
      </c>
      <c r="D1674" t="n">
        <v>212.90901919578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0.6503443</v>
      </c>
      <c r="D1675" t="n">
        <v>210.05681801778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0.6439037</v>
      </c>
      <c r="D1676" t="n">
        <v>207.42999419196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0.6349297</v>
      </c>
      <c r="D1677" t="n">
        <v>204.42486848994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0.6268587</v>
      </c>
      <c r="D1678" t="n">
        <v>201.3748371288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0.6205729</v>
      </c>
      <c r="D1679" t="n">
        <v>198.73933405794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0.6123564</v>
      </c>
      <c r="D1680" t="n">
        <v>195.66037188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0.6031189</v>
      </c>
      <c r="D1681" t="n">
        <v>192.44964869946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0.5959719</v>
      </c>
      <c r="D1682" t="n">
        <v>189.6393028662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0.5879959</v>
      </c>
      <c r="D1683" t="n">
        <v>186.54081238692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0.578667</v>
      </c>
      <c r="D1684" t="n">
        <v>183.31015210002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0.57129</v>
      </c>
      <c r="D1685" t="n">
        <v>180.35181884952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0.5632451000000001</v>
      </c>
      <c r="D1686" t="n">
        <v>177.2386742826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0.5536824</v>
      </c>
      <c r="D1687" t="n">
        <v>173.86323412554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0.5465602000000001</v>
      </c>
      <c r="D1688" t="n">
        <v>170.74490087952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0.5382414</v>
      </c>
      <c r="D1689" t="n">
        <v>167.61505819986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0.5278319</v>
      </c>
      <c r="D1690" t="n">
        <v>164.16552999456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0.5199745</v>
      </c>
      <c r="D1691" t="n">
        <v>161.02181939076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0.5110715</v>
      </c>
      <c r="D1692" t="n">
        <v>157.9020396039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0.5015754</v>
      </c>
      <c r="D1693" t="n">
        <v>154.51675667982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0.4932179</v>
      </c>
      <c r="D1694" t="n">
        <v>151.24565614248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0.4841946</v>
      </c>
      <c r="D1695" t="n">
        <v>147.8498386275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0.4751073</v>
      </c>
      <c r="D1696" t="n">
        <v>144.4643041311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0.4657363</v>
      </c>
      <c r="D1697" t="n">
        <v>141.215404851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0.4571227</v>
      </c>
      <c r="D1698" t="n">
        <v>137.81483890848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0.4477067</v>
      </c>
      <c r="D1699" t="n">
        <v>134.44568805942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0.4385445</v>
      </c>
      <c r="D1700" t="n">
        <v>131.03625419262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0.4299165</v>
      </c>
      <c r="D1701" t="n">
        <v>127.54807818966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0.4196118</v>
      </c>
      <c r="D1702" t="n">
        <v>124.2078581574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0.4107447</v>
      </c>
      <c r="D1703" t="n">
        <v>120.8100595104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0.4019805</v>
      </c>
      <c r="D1704" t="n">
        <v>117.27191495538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0.3913636</v>
      </c>
      <c r="D1705" t="n">
        <v>113.8006257444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0.3820805</v>
      </c>
      <c r="D1706" t="n">
        <v>110.3265692379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0.3735781</v>
      </c>
      <c r="D1707" t="n">
        <v>106.85229260562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0.3637246</v>
      </c>
      <c r="D1708" t="n">
        <v>103.43603483964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0.3536454</v>
      </c>
      <c r="D1709" t="n">
        <v>99.87968273796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0.3441436</v>
      </c>
      <c r="D1710" t="n">
        <v>96.28408535435999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0.3344283</v>
      </c>
      <c r="D1711" t="n">
        <v>92.81817350171998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0.3246346</v>
      </c>
      <c r="D1712" t="n">
        <v>89.25886542528001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0.3146117</v>
      </c>
      <c r="D1713" t="n">
        <v>85.65880263299999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0.304547</v>
      </c>
      <c r="D1714" t="n">
        <v>82.18691593775999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0.2951748</v>
      </c>
      <c r="D1715" t="n">
        <v>78.61226194979999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0.2851397</v>
      </c>
      <c r="D1716" t="n">
        <v>74.95528092012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0.2755803</v>
      </c>
      <c r="D1717" t="n">
        <v>71.41075271747999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0.2658865</v>
      </c>
      <c r="D1718" t="n">
        <v>67.77600439157999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0.2549856</v>
      </c>
      <c r="D1719" t="n">
        <v>64.16861455547999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0.2462357</v>
      </c>
      <c r="D1720" t="n">
        <v>60.72958949453999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0.2359251</v>
      </c>
      <c r="D1721" t="n">
        <v>57.05056444032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0.2247151</v>
      </c>
      <c r="D1722" t="n">
        <v>53.26399221929999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0.2160269</v>
      </c>
      <c r="D1723" t="n">
        <v>49.80414954888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0.2053797</v>
      </c>
      <c r="D1724" t="n">
        <v>46.0514138049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0.1947937</v>
      </c>
      <c r="D1725" t="n">
        <v>42.12109944954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0.1853048</v>
      </c>
      <c r="D1726" t="n">
        <v>38.86238884895999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0.1750881</v>
      </c>
      <c r="D1727" t="n">
        <v>35.30965309938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0.1645914</v>
      </c>
      <c r="D1728" t="n">
        <v>31.241640634668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0.1538927</v>
      </c>
      <c r="D1729" t="n">
        <v>27.668052684414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0.1440184</v>
      </c>
      <c r="D1730" t="n">
        <v>23.996848384692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0.1329471</v>
      </c>
      <c r="D1731" t="n">
        <v>20.098115789454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0.1223142</v>
      </c>
      <c r="D1732" t="n">
        <v>16.604247962754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0.113818</v>
      </c>
      <c r="D1733" t="n">
        <v>13.068354979998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0.1026875</v>
      </c>
      <c r="D1734" t="n">
        <v>9.065647544903999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0.09174068000000001</v>
      </c>
      <c r="D1735" t="n">
        <v>5.17509419472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0.08329395000000001</v>
      </c>
      <c r="D1736" t="n">
        <v>1.7061317132346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0.07219577000000001</v>
      </c>
      <c r="D1737" t="n">
        <v>-1.9412203858974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0.06135034</v>
      </c>
      <c r="D1738" t="n">
        <v>-5.767402354236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0.0515482</v>
      </c>
      <c r="D1739" t="n">
        <v>-9.462433697315999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0.03999075</v>
      </c>
      <c r="D1740" t="n">
        <v>-13.303021640094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0.03021695</v>
      </c>
      <c r="D1741" t="n">
        <v>-17.07360015087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0.01972732</v>
      </c>
      <c r="D1742" t="n">
        <v>-20.523587475654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0.009008353</v>
      </c>
      <c r="D1743" t="n">
        <v>-24.144077940318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-0.0002434962</v>
      </c>
      <c r="D1744" t="n">
        <v>-28.067392295874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-0.011868</v>
      </c>
      <c r="D1745" t="n">
        <v>-31.83358401432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-0.02159563</v>
      </c>
      <c r="D1746" t="n">
        <v>-35.41018768775999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-0.03086353</v>
      </c>
      <c r="D1747" t="n">
        <v>-38.9877347574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-0.04184894</v>
      </c>
      <c r="D1748" t="n">
        <v>-42.5932378011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-0.05191243</v>
      </c>
      <c r="D1749" t="n">
        <v>-46.32213706776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-0.06243595</v>
      </c>
      <c r="D1750" t="n">
        <v>-50.12823759011999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-0.07275834</v>
      </c>
      <c r="D1751" t="n">
        <v>-53.75021862078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-0.08327662</v>
      </c>
      <c r="D1752" t="n">
        <v>-57.24053298846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-0.09292847999999999</v>
      </c>
      <c r="D1753" t="n">
        <v>-60.8141492406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-0.1028075</v>
      </c>
      <c r="D1754" t="n">
        <v>-64.43603593163999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-0.113854</v>
      </c>
      <c r="D1755" t="n">
        <v>-68.11285972806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-0.123543</v>
      </c>
      <c r="D1756" t="n">
        <v>-71.70842566512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-0.1329546</v>
      </c>
      <c r="D1757" t="n">
        <v>-75.09031236288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-0.1434274</v>
      </c>
      <c r="D1758" t="n">
        <v>-78.69685314239999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-0.154336</v>
      </c>
      <c r="D1759" t="n">
        <v>-82.48811089787999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-0.1633493</v>
      </c>
      <c r="D1760" t="n">
        <v>-85.84188438887999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-0.1728885</v>
      </c>
      <c r="D1761" t="n">
        <v>-89.27314215444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-0.1840626</v>
      </c>
      <c r="D1762" t="n">
        <v>-93.00763890521999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-0.1930459</v>
      </c>
      <c r="D1763" t="n">
        <v>-96.32480862365999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-0.2028003</v>
      </c>
      <c r="D1764" t="n">
        <v>-99.81537456366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-0.2137242</v>
      </c>
      <c r="D1765" t="n">
        <v>-103.62493420542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-0.2229217</v>
      </c>
      <c r="D1766" t="n">
        <v>-106.8988963779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-0.2324167</v>
      </c>
      <c r="D1767" t="n">
        <v>-110.19619188306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-0.2427225</v>
      </c>
      <c r="D1768" t="n">
        <v>-113.91260687334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-0.2527204</v>
      </c>
      <c r="D1769" t="n">
        <v>-117.3671350785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-0.2617017</v>
      </c>
      <c r="D1770" t="n">
        <v>-120.59672618304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-0.2711818</v>
      </c>
      <c r="D1771" t="n">
        <v>-124.05040533162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-0.2816046</v>
      </c>
      <c r="D1772" t="n">
        <v>-127.54943039088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-0.2909217</v>
      </c>
      <c r="D1773" t="n">
        <v>-130.83999633648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-0.3000005</v>
      </c>
      <c r="D1774" t="n">
        <v>-134.16093963972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-0.3102668</v>
      </c>
      <c r="D1775" t="n">
        <v>-137.63628545436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-0.3198461</v>
      </c>
      <c r="D1776" t="n">
        <v>-141.06191428926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-0.3285749</v>
      </c>
      <c r="D1777" t="n">
        <v>-144.28597080276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-0.3381524</v>
      </c>
      <c r="D1778" t="n">
        <v>-147.49376945508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-0.3477382</v>
      </c>
      <c r="D1779" t="n">
        <v>-150.91175678076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-0.3571135</v>
      </c>
      <c r="D1780" t="n">
        <v>-154.17037304172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-0.3664644</v>
      </c>
      <c r="D1781" t="n">
        <v>-157.29917798556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-0.3757836</v>
      </c>
      <c r="D1782" t="n">
        <v>-160.7509388952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-0.3854568</v>
      </c>
      <c r="D1783" t="n">
        <v>-164.02380043878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-0.3945293</v>
      </c>
      <c r="D1784" t="n">
        <v>-167.00521544964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-0.4027574</v>
      </c>
      <c r="D1785" t="n">
        <v>-170.15052982698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-0.4119025</v>
      </c>
      <c r="D1786" t="n">
        <v>-173.33637879438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-0.4214115</v>
      </c>
      <c r="D1787" t="n">
        <v>-176.55442901874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-0.429984</v>
      </c>
      <c r="D1788" t="n">
        <v>-179.68373710722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-0.4386702</v>
      </c>
      <c r="D1789" t="n">
        <v>-182.7245231856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-0.4474712</v>
      </c>
      <c r="D1790" t="n">
        <v>-185.77804511268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-0.456182</v>
      </c>
      <c r="D1791" t="n">
        <v>-188.6561267931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-0.464686</v>
      </c>
      <c r="D1792" t="n">
        <v>-191.6311267098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-0.4734631</v>
      </c>
      <c r="D1793" t="n">
        <v>-194.79052913706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-0.4824926</v>
      </c>
      <c r="D1794" t="n">
        <v>-197.7863152167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-0.4902926</v>
      </c>
      <c r="D1795" t="n">
        <v>-200.54225853576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-0.498251</v>
      </c>
      <c r="D1796" t="n">
        <v>-203.33861065872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-0.5068371</v>
      </c>
      <c r="D1797" t="n">
        <v>-206.24295020004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-0.5147126</v>
      </c>
      <c r="D1798" t="n">
        <v>-209.03279288922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-0.5228285</v>
      </c>
      <c r="D1799" t="n">
        <v>-211.8320695404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-0.5310487</v>
      </c>
      <c r="D1800" t="n">
        <v>-214.68043424052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-0.5386805</v>
      </c>
      <c r="D1801" t="n">
        <v>-217.27244674656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-0.5461086000000001</v>
      </c>
      <c r="D1802" t="n">
        <v>-219.79222655022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-0.5536023</v>
      </c>
      <c r="D1803" t="n">
        <v>-222.49364156892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-0.561436</v>
      </c>
      <c r="D1804" t="n">
        <v>-225.08172325746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-0.5689843</v>
      </c>
      <c r="D1805" t="n">
        <v>-227.66077978902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-0.5762866</v>
      </c>
      <c r="D1806" t="n">
        <v>-230.3028237402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-0.583434</v>
      </c>
      <c r="D1807" t="n">
        <v>-232.68920732118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-0.5903605</v>
      </c>
      <c r="D1808" t="n">
        <v>-235.06606260054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-0.5976811</v>
      </c>
      <c r="D1809" t="n">
        <v>-237.53342102202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-0.6045218</v>
      </c>
      <c r="D1810" t="n">
        <v>-239.88307504428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-0.6111904</v>
      </c>
      <c r="D1811" t="n">
        <v>-242.2586410155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-0.6180569</v>
      </c>
      <c r="D1812" t="n">
        <v>-244.54414409616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-0.6241312</v>
      </c>
      <c r="D1813" t="n">
        <v>-246.61967862924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-0.6308661</v>
      </c>
      <c r="D1814" t="n">
        <v>-248.92030749564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-0.6379787</v>
      </c>
      <c r="D1815" t="n">
        <v>-251.30873510172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-0.6436206</v>
      </c>
      <c r="D1816" t="n">
        <v>-253.30049605224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-0.6495319000000001</v>
      </c>
      <c r="D1817" t="n">
        <v>-255.35653373052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-0.6561344</v>
      </c>
      <c r="D1818" t="n">
        <v>-257.5693324107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-0.6617012</v>
      </c>
      <c r="D1819" t="n">
        <v>-259.39908078714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-0.6673454</v>
      </c>
      <c r="D1820" t="n">
        <v>-261.33109331166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-0.6738349</v>
      </c>
      <c r="D1821" t="n">
        <v>-263.57511840606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-0.6793424</v>
      </c>
      <c r="D1822" t="n">
        <v>-265.39524414126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-0.6841683</v>
      </c>
      <c r="D1823" t="n">
        <v>-267.01275981924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-0.6899032</v>
      </c>
      <c r="D1824" t="n">
        <v>-268.99486668198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-0.6955358</v>
      </c>
      <c r="D1825" t="n">
        <v>-270.87914335878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-0.7007324</v>
      </c>
      <c r="D1826" t="n">
        <v>-272.52496092276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-0.7062184</v>
      </c>
      <c r="D1827" t="n">
        <v>-274.42760237892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-0.7113358</v>
      </c>
      <c r="D1828" t="n">
        <v>-276.1539230853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-0.7155576</v>
      </c>
      <c r="D1829" t="n">
        <v>-277.48213059528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-0.7203149</v>
      </c>
      <c r="D1830" t="n">
        <v>-279.13964627214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-0.7255752</v>
      </c>
      <c r="D1831" t="n">
        <v>-280.83250785996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-0.7299485999999999</v>
      </c>
      <c r="D1832" t="n">
        <v>-282.26389146768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-0.7347499</v>
      </c>
      <c r="D1833" t="n">
        <v>-283.88084110794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-0.7392687</v>
      </c>
      <c r="D1834" t="n">
        <v>-285.31989767142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-0.7428452</v>
      </c>
      <c r="D1835" t="n">
        <v>-286.41841965324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-0.7468075</v>
      </c>
      <c r="D1836" t="n">
        <v>-287.73024351588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-0.7510613</v>
      </c>
      <c r="D1837" t="n">
        <v>-289.22433152436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-0.7553538</v>
      </c>
      <c r="D1838" t="n">
        <v>-290.54046356298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-0.7591561999999999</v>
      </c>
      <c r="D1839" t="n">
        <v>-291.76782201918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-0.7627732</v>
      </c>
      <c r="D1840" t="n">
        <v>-292.87376538444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-0.7657736000000001</v>
      </c>
      <c r="D1841" t="n">
        <v>-293.75624963646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-0.7688761</v>
      </c>
      <c r="D1842" t="n">
        <v>-294.8839540074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-0.7730963</v>
      </c>
      <c r="D1843" t="n">
        <v>-296.11857661434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-0.7761732</v>
      </c>
      <c r="D1844" t="n">
        <v>-297.04772753172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-0.7788526</v>
      </c>
      <c r="D1845" t="n">
        <v>-297.92571492852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-0.7821188</v>
      </c>
      <c r="D1846" t="n">
        <v>-298.77646962168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-0.7844753</v>
      </c>
      <c r="D1847" t="n">
        <v>-299.49911111088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-0.7867514</v>
      </c>
      <c r="D1848" t="n">
        <v>-300.22898530428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-0.7899123</v>
      </c>
      <c r="D1849" t="n">
        <v>-301.22753873544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-0.7927434</v>
      </c>
      <c r="D1850" t="n">
        <v>-302.03266449906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-0.7944696</v>
      </c>
      <c r="D1851" t="n">
        <v>-302.35867077924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-0.7963935</v>
      </c>
      <c r="D1852" t="n">
        <v>-302.97354497586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-0.7986008</v>
      </c>
      <c r="D1853" t="n">
        <v>-303.62367074382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-0.8003119</v>
      </c>
      <c r="D1854" t="n">
        <v>-303.97549463334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-0.80208</v>
      </c>
      <c r="D1855" t="n">
        <v>-304.46816757552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-0.8039616000000001</v>
      </c>
      <c r="D1856" t="n">
        <v>-304.94099775096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-0.8052507</v>
      </c>
      <c r="D1857" t="n">
        <v>-305.22889082466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-0.8063532</v>
      </c>
      <c r="D1858" t="n">
        <v>-305.48926817586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-0.8079141</v>
      </c>
      <c r="D1859" t="n">
        <v>-305.74310464674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-0.8087807</v>
      </c>
      <c r="D1860" t="n">
        <v>-305.8649285427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-0.809629</v>
      </c>
      <c r="D1861" t="n">
        <v>-306.06898514076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-0.8110334</v>
      </c>
      <c r="D1862" t="n">
        <v>-306.27335620422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-0.8113129</v>
      </c>
      <c r="D1863" t="n">
        <v>-306.15684677352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-0.8117654</v>
      </c>
      <c r="D1864" t="n">
        <v>-306.2054945709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-0.8128331</v>
      </c>
      <c r="D1865" t="n">
        <v>-306.23779016748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-0.8124625</v>
      </c>
      <c r="D1866" t="n">
        <v>-305.9221612455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-0.8126139999999999</v>
      </c>
      <c r="D1867" t="n">
        <v>-305.90807319558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-0.8135424</v>
      </c>
      <c r="D1868" t="n">
        <v>-305.87807319642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-0.8124872</v>
      </c>
      <c r="D1869" t="n">
        <v>-305.35999144992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-0.8124004</v>
      </c>
      <c r="D1870" t="n">
        <v>-305.17146944262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-0.8132979</v>
      </c>
      <c r="D1871" t="n">
        <v>-305.04156378588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-0.8115804</v>
      </c>
      <c r="D1872" t="n">
        <v>-304.30672103916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-0.8106706</v>
      </c>
      <c r="D1873" t="n">
        <v>-303.92779023216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-0.8111959</v>
      </c>
      <c r="D1874" t="n">
        <v>-303.79650092766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-0.8096549</v>
      </c>
      <c r="D1875" t="n">
        <v>-303.02046321354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-0.8081415</v>
      </c>
      <c r="D1876" t="n">
        <v>-302.24845065654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-0.8080172</v>
      </c>
      <c r="D1877" t="n">
        <v>-301.91096638926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-0.8067865</v>
      </c>
      <c r="D1878" t="n">
        <v>-301.28832489726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-0.804516</v>
      </c>
      <c r="D1879" t="n">
        <v>-300.29580920178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-0.8037702</v>
      </c>
      <c r="D1880" t="n">
        <v>-299.64631236462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-0.8029157</v>
      </c>
      <c r="D1881" t="n">
        <v>-298.98763313778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-0.8000214</v>
      </c>
      <c r="D1882" t="n">
        <v>-297.88118662788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-0.7980964</v>
      </c>
      <c r="D1883" t="n">
        <v>-296.96448854034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-0.7968788999999999</v>
      </c>
      <c r="D1884" t="n">
        <v>-296.2899288108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-0.7941948</v>
      </c>
      <c r="D1885" t="n">
        <v>-295.17659550864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-0.791703</v>
      </c>
      <c r="D1886" t="n">
        <v>-293.85357667776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-0.7900403</v>
      </c>
      <c r="D1887" t="n">
        <v>-293.05797921576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-0.7875251</v>
      </c>
      <c r="D1888" t="n">
        <v>-291.97244465496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-0.7844098</v>
      </c>
      <c r="D1889" t="n">
        <v>-290.4251491008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-0.7820912</v>
      </c>
      <c r="D1890" t="n">
        <v>-289.42996044942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-0.7795376000000001</v>
      </c>
      <c r="D1891" t="n">
        <v>-288.30480324822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-0.7762412</v>
      </c>
      <c r="D1892" t="n">
        <v>-286.80810517692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-0.7734787</v>
      </c>
      <c r="D1893" t="n">
        <v>-285.51260206854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-0.7704547</v>
      </c>
      <c r="D1894" t="n">
        <v>-284.14895430798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-0.7667792</v>
      </c>
      <c r="D1895" t="n">
        <v>-282.67062101604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-0.763478</v>
      </c>
      <c r="D1896" t="n">
        <v>-281.18650156074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-0.7602413</v>
      </c>
      <c r="D1897" t="n">
        <v>-279.67832550234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-0.7567981</v>
      </c>
      <c r="D1898" t="n">
        <v>-278.23470919056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-0.7533495</v>
      </c>
      <c r="D1899" t="n">
        <v>-276.73310545902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-0.7496963</v>
      </c>
      <c r="D1900" t="n">
        <v>-274.9515646284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-0.7455060999999999</v>
      </c>
      <c r="D1901" t="n">
        <v>-273.23760241224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-0.7414238</v>
      </c>
      <c r="D1902" t="n">
        <v>-271.76769679302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-0.737985</v>
      </c>
      <c r="D1903" t="n">
        <v>-270.02364023808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-0.7336544</v>
      </c>
      <c r="D1904" t="n">
        <v>-268.19603022636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-0.7291893</v>
      </c>
      <c r="D1905" t="n">
        <v>-266.57445794472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-0.7252927</v>
      </c>
      <c r="D1906" t="n">
        <v>-264.61967812524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-0.7201133</v>
      </c>
      <c r="D1907" t="n">
        <v>-262.5679171764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-0.7161723</v>
      </c>
      <c r="D1908" t="n">
        <v>-260.92901785122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-0.712871</v>
      </c>
      <c r="D1909" t="n">
        <v>-259.196533623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-0.7073256</v>
      </c>
      <c r="D1910" t="n">
        <v>-257.13753996996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-0.7024737</v>
      </c>
      <c r="D1911" t="n">
        <v>-255.171376503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-0.6982267</v>
      </c>
      <c r="D1912" t="n">
        <v>-253.24084196586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-0.69325</v>
      </c>
      <c r="D1913" t="n">
        <v>-251.169804288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-0.6882662000000001</v>
      </c>
      <c r="D1914" t="n">
        <v>-249.14706849558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-0.6834440000000001</v>
      </c>
      <c r="D1915" t="n">
        <v>-247.09131383616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-0.67867</v>
      </c>
      <c r="D1916" t="n">
        <v>-245.02285477458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-0.6731783</v>
      </c>
      <c r="D1917" t="n">
        <v>-242.92021332402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-0.6679606</v>
      </c>
      <c r="D1918" t="n">
        <v>-240.57206873568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-0.662675</v>
      </c>
      <c r="D1919" t="n">
        <v>-238.3864713126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-0.6574216000000001</v>
      </c>
      <c r="D1920" t="n">
        <v>-236.3536097343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-0.6520896</v>
      </c>
      <c r="D1921" t="n">
        <v>-234.00288652968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-0.6457117</v>
      </c>
      <c r="D1922" t="n">
        <v>-231.56653439664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-0.6408746</v>
      </c>
      <c r="D1923" t="n">
        <v>-229.30449043482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-0.6349681</v>
      </c>
      <c r="D1924" t="n">
        <v>-226.85983641522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-0.6286041999999999</v>
      </c>
      <c r="D1925" t="n">
        <v>-224.26505661366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-0.6244042</v>
      </c>
      <c r="D1926" t="n">
        <v>-221.9940189414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-0.6176727</v>
      </c>
      <c r="D1927" t="n">
        <v>-219.6278240391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-0.6112487</v>
      </c>
      <c r="D1928" t="n">
        <v>-216.79068575376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-0.6062425</v>
      </c>
      <c r="D1929" t="n">
        <v>-214.1190191619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-0.5997865</v>
      </c>
      <c r="D1930" t="n">
        <v>-211.770434322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-0.5936431</v>
      </c>
      <c r="D1931" t="n">
        <v>-209.10527716392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-0.5873383</v>
      </c>
      <c r="D1932" t="n">
        <v>-206.16351624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-0.5828213</v>
      </c>
      <c r="D1933" t="n">
        <v>-203.54282448948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-0.5768536</v>
      </c>
      <c r="D1934" t="n">
        <v>-200.98005726564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-0.566991</v>
      </c>
      <c r="D1935" t="n">
        <v>-197.9408749608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-0.5632566</v>
      </c>
      <c r="D1936" t="n">
        <v>-195.00178699278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-0.5600421</v>
      </c>
      <c r="D1937" t="n">
        <v>-192.46480593174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-0.5520234000000001</v>
      </c>
      <c r="D1938" t="n">
        <v>-189.38534060916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-0.5469782</v>
      </c>
      <c r="D1939" t="n">
        <v>-186.27288786612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-0.5406832</v>
      </c>
      <c r="D1940" t="n">
        <v>-183.7287684405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-0.5347993</v>
      </c>
      <c r="D1941" t="n">
        <v>-180.60386286762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-0.5305007</v>
      </c>
      <c r="D1942" t="n">
        <v>-177.34389440544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-0.5221239</v>
      </c>
      <c r="D1943" t="n">
        <v>-174.67471209024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-0.5166806</v>
      </c>
      <c r="D1944" t="n">
        <v>-171.56546689428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-0.5134807</v>
      </c>
      <c r="D1945" t="n">
        <v>-168.28832862126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-0.5060089</v>
      </c>
      <c r="D1946" t="n">
        <v>-165.33015260346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-0.5022358</v>
      </c>
      <c r="D1947" t="n">
        <v>-162.17370615096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-0.4962923</v>
      </c>
      <c r="D1948" t="n">
        <v>-159.20405214606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-0.4913234</v>
      </c>
      <c r="D1949" t="n">
        <v>-155.9948069529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-0.4857157</v>
      </c>
      <c r="D1950" t="n">
        <v>-152.81826616134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-0.4758531</v>
      </c>
      <c r="D1951" t="n">
        <v>-149.67958700394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-0.4779565</v>
      </c>
      <c r="D1952" t="n">
        <v>-146.16015314022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-0.4706751</v>
      </c>
      <c r="D1953" t="n">
        <v>-143.29634818896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-0.4655364</v>
      </c>
      <c r="D1954" t="n">
        <v>-140.13093947256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-0.4679098</v>
      </c>
      <c r="D1955" t="n">
        <v>-136.80839239578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-0.4547308</v>
      </c>
      <c r="D1956" t="n">
        <v>-133.65792078588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-0.4503814</v>
      </c>
      <c r="D1957" t="n">
        <v>-129.94380139302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-0.4481674</v>
      </c>
      <c r="D1958" t="n">
        <v>-126.75678890364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-0.4425647</v>
      </c>
      <c r="D1959" t="n">
        <v>-123.68546823492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-0.4402256</v>
      </c>
      <c r="D1960" t="n">
        <v>-120.30185197746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-0.4358179</v>
      </c>
      <c r="D1961" t="n">
        <v>-117.09917911116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-0.4341524</v>
      </c>
      <c r="D1962" t="n">
        <v>-113.69160059022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-0.4274873</v>
      </c>
      <c r="D1963" t="n">
        <v>-109.9973239641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-0.4267026</v>
      </c>
      <c r="D1964" t="n">
        <v>-106.70248128906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-0.4299984</v>
      </c>
      <c r="D1965" t="n">
        <v>-103.41421094088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-0.4260289</v>
      </c>
      <c r="D1966" t="n">
        <v>-100.0448085195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-0.4227521</v>
      </c>
      <c r="D1967" t="n">
        <v>-97.02936835236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-0.4227537</v>
      </c>
      <c r="D1968" t="n">
        <v>-93.25468292346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-0.4187524</v>
      </c>
      <c r="D1969" t="n">
        <v>-89.52653837376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-0.4184546</v>
      </c>
      <c r="D1970" t="n">
        <v>-86.11811079623999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-0.4233395</v>
      </c>
      <c r="D1971" t="n">
        <v>-82.71531214938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-0.4225281</v>
      </c>
      <c r="D1972" t="n">
        <v>-79.47732481866001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-0.433674</v>
      </c>
      <c r="D1973" t="n">
        <v>-76.08355132878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-0.4389279</v>
      </c>
      <c r="D1974" t="n">
        <v>-72.70024953671999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-0.4356981</v>
      </c>
      <c r="D1975" t="n">
        <v>-68.62191631757999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-0.450597</v>
      </c>
      <c r="D1976" t="n">
        <v>-65.00433780252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-0.457768</v>
      </c>
      <c r="D1977" t="n">
        <v>-61.87572153791999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-0.4578697</v>
      </c>
      <c r="D1978" t="n">
        <v>-58.1908788738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-0.468968</v>
      </c>
      <c r="D1979" t="n">
        <v>-54.79361481798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-0.4700006</v>
      </c>
      <c r="D1980" t="n">
        <v>-51.51109918661999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-0.4551514</v>
      </c>
      <c r="D1981" t="n">
        <v>-47.66591061504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-0.4529403</v>
      </c>
      <c r="D1982" t="n">
        <v>-43.49776607766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-0.4660986</v>
      </c>
      <c r="D1983" t="n">
        <v>-40.15836365544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-0.4705838</v>
      </c>
      <c r="D1984" t="n">
        <v>-36.62584803108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-0.4770117</v>
      </c>
      <c r="D1985" t="n">
        <v>-33.0320745468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-0.4873692</v>
      </c>
      <c r="D1986" t="n">
        <v>-29.944687840794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-0.4872161</v>
      </c>
      <c r="D1987" t="n">
        <v>-26.077470967944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-0.4809524</v>
      </c>
      <c r="D1988" t="n">
        <v>-22.154052838806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-0.4649485</v>
      </c>
      <c r="D1989" t="n">
        <v>-18.501653570004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-0.4496611</v>
      </c>
      <c r="D1990" t="n">
        <v>-14.84383606236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-0.4386024</v>
      </c>
      <c r="D1991" t="n">
        <v>-11.139241826466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-0.4296904</v>
      </c>
      <c r="D1992" t="n">
        <v>-7.388767088712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-0.420518</v>
      </c>
      <c r="D1993" t="n">
        <v>-4.27682377962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-0.397333</v>
      </c>
      <c r="D1994" t="n">
        <v>-0.7139902315806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-0.3923726</v>
      </c>
      <c r="D1995" t="n">
        <v>3.587025056796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-0.3777043</v>
      </c>
      <c r="D1996" t="n">
        <v>7.0037733888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-0.3548653</v>
      </c>
      <c r="D1997" t="n">
        <v>10.668153789342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-0.3477314</v>
      </c>
      <c r="D1998" t="n">
        <v>14.346889535394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-0.3139331</v>
      </c>
      <c r="D1999" t="n">
        <v>17.454235360338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-0.2941695</v>
      </c>
      <c r="D2000" t="n">
        <v>21.625021407078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-0.2767442</v>
      </c>
      <c r="D2001" t="n">
        <v>25.330731995142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2026-09-27T01:53:43Z</dcterms:modified>
  <cp:lastModifiedBy>F2451E0501</cp:lastModifiedBy>
</cp:coreProperties>
</file>