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-0.8386588</v>
      </c>
      <c r="D2" t="n">
        <v>-317.4084816786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-0.7662208</v>
      </c>
      <c r="D3" t="n">
        <v>-287.9367843906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-0.6821343</v>
      </c>
      <c r="D4" t="n">
        <v>-254.07470986704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-0.5889995</v>
      </c>
      <c r="D5" t="n">
        <v>-216.73373606982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-0.4931417</v>
      </c>
      <c r="D6" t="n">
        <v>-176.76065542806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-0.4014439</v>
      </c>
      <c r="D7" t="n">
        <v>-134.4383610156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-0.3233868</v>
      </c>
      <c r="D8" t="n">
        <v>-90.18298489626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-0.2700519</v>
      </c>
      <c r="D9" t="n">
        <v>-44.38996731054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-0.2515128</v>
      </c>
      <c r="D10" t="n">
        <v>2.5351046459982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-0.2414358</v>
      </c>
      <c r="D11" t="n">
        <v>49.68760867164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-0.1569878</v>
      </c>
      <c r="D12" t="n">
        <v>96.35666396868001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0.05004802</v>
      </c>
      <c r="D13" t="n">
        <v>142.1819142579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0.3153609</v>
      </c>
      <c r="D14" t="n">
        <v>186.58578093912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0.5475950000000001</v>
      </c>
      <c r="D15" t="n">
        <v>229.086471573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0.7146254</v>
      </c>
      <c r="D16" t="n">
        <v>268.81763398254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0.8219134</v>
      </c>
      <c r="D17" t="n">
        <v>304.6598971299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0.908067</v>
      </c>
      <c r="D18" t="n">
        <v>335.8572233003999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0.9900085</v>
      </c>
      <c r="D19" t="n">
        <v>361.5515622036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1.044587</v>
      </c>
      <c r="D20" t="n">
        <v>381.468542778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1.083662</v>
      </c>
      <c r="D21" t="n">
        <v>395.2801776113999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1.106875</v>
      </c>
      <c r="D22" t="n">
        <v>402.09118371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1.106979</v>
      </c>
      <c r="D23" t="n">
        <v>402.1276616964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1.097723</v>
      </c>
      <c r="D24" t="n">
        <v>395.6581650222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1.068684</v>
      </c>
      <c r="D25" t="n">
        <v>382.6726307946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1.024822</v>
      </c>
      <c r="D26" t="n">
        <v>363.7962162287999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0.9698825</v>
      </c>
      <c r="D27" t="n">
        <v>339.5411854614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0.8970597</v>
      </c>
      <c r="D28" t="n">
        <v>310.48279004862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0.8151155</v>
      </c>
      <c r="D29" t="n">
        <v>276.9490488492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0.7190213</v>
      </c>
      <c r="D30" t="n">
        <v>239.28807506094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0.6129504</v>
      </c>
      <c r="D31" t="n">
        <v>198.5704346916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0.501491</v>
      </c>
      <c r="D32" t="n">
        <v>155.42590759776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0.3807518</v>
      </c>
      <c r="D33" t="n">
        <v>110.30666357808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0.2581581</v>
      </c>
      <c r="D34" t="n">
        <v>63.88713657594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0.1306109</v>
      </c>
      <c r="D35" t="n">
        <v>16.5127353867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0.001197545</v>
      </c>
      <c r="D36" t="n">
        <v>-31.15032931647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-0.1248277</v>
      </c>
      <c r="D37" t="n">
        <v>-78.12603554831999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-0.2508522</v>
      </c>
      <c r="D38" t="n">
        <v>-123.94735502004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-0.3719322</v>
      </c>
      <c r="D39" t="n">
        <v>-168.33436635582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-0.4885742</v>
      </c>
      <c r="D40" t="n">
        <v>-210.73005699264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-0.5988891</v>
      </c>
      <c r="D41" t="n">
        <v>-250.34326343064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-0.6980629</v>
      </c>
      <c r="D42" t="n">
        <v>-286.1633567673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-0.7867913</v>
      </c>
      <c r="D43" t="n">
        <v>-317.4163433136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-0.861594</v>
      </c>
      <c r="D44" t="n">
        <v>-343.7669715065999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-0.922337</v>
      </c>
      <c r="D45" t="n">
        <v>-364.9286061342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-0.968658</v>
      </c>
      <c r="D46" t="n">
        <v>-380.5547063256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-0.9984984</v>
      </c>
      <c r="D47" t="n">
        <v>-390.0867815303999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-1.012596</v>
      </c>
      <c r="D48" t="n">
        <v>-393.2742028248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-1.010298</v>
      </c>
      <c r="D49" t="n">
        <v>-390.463825545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-0.9926426</v>
      </c>
      <c r="D50" t="n">
        <v>-381.690240885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-0.9596485</v>
      </c>
      <c r="D51" t="n">
        <v>-367.0072224282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-0.9124585</v>
      </c>
      <c r="D52" t="n">
        <v>-347.1109965702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-0.8538247</v>
      </c>
      <c r="D53" t="n">
        <v>-322.715399769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-0.7832429</v>
      </c>
      <c r="D54" t="n">
        <v>-294.08084082234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-0.7015629</v>
      </c>
      <c r="D55" t="n">
        <v>-261.15310589526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-0.6108389</v>
      </c>
      <c r="D56" t="n">
        <v>-224.46153459558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-0.5165731</v>
      </c>
      <c r="D57" t="n">
        <v>-184.97266777674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-0.4280871</v>
      </c>
      <c r="D58" t="n">
        <v>-143.07197712606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-0.3546915</v>
      </c>
      <c r="D59" t="n">
        <v>-99.09638087309999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-0.3167768</v>
      </c>
      <c r="D60" t="n">
        <v>-53.52053309262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-0.3242349</v>
      </c>
      <c r="D61" t="n">
        <v>-6.68633629077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-0.3063726</v>
      </c>
      <c r="D62" t="n">
        <v>40.50732590982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-0.1839216</v>
      </c>
      <c r="D63" t="n">
        <v>87.21405416178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0.03030154</v>
      </c>
      <c r="D64" t="n">
        <v>133.22285790498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0.3001665</v>
      </c>
      <c r="D65" t="n">
        <v>178.07049815868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0.533251</v>
      </c>
      <c r="D66" t="n">
        <v>221.14483657524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0.6850358</v>
      </c>
      <c r="D67" t="n">
        <v>261.55640777076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0.8123237</v>
      </c>
      <c r="D68" t="n">
        <v>298.13716146348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0.8987221</v>
      </c>
      <c r="D69" t="n">
        <v>330.1166574234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0.9699597</v>
      </c>
      <c r="D70" t="n">
        <v>356.8336378074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1.040357</v>
      </c>
      <c r="D71" t="n">
        <v>377.9474736942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1.07414</v>
      </c>
      <c r="D72" t="n">
        <v>393.0726305034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1.104852</v>
      </c>
      <c r="D73" t="n">
        <v>401.2990453674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1.112246</v>
      </c>
      <c r="D74" t="n">
        <v>402.6223157705999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1.097165</v>
      </c>
      <c r="D75" t="n">
        <v>397.3301775539999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1.079238</v>
      </c>
      <c r="D76" t="n">
        <v>385.4053351206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1.033645</v>
      </c>
      <c r="D77" t="n">
        <v>367.5647695823999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0.9814007</v>
      </c>
      <c r="D78" t="n">
        <v>344.4264054504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0.9144548</v>
      </c>
      <c r="D79" t="n">
        <v>316.482695541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0.8297925</v>
      </c>
      <c r="D80" t="n">
        <v>284.0825392155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0.7408876</v>
      </c>
      <c r="D81" t="n">
        <v>247.25983584402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0.6335078</v>
      </c>
      <c r="D82" t="n">
        <v>206.93279294802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0.5221384</v>
      </c>
      <c r="D83" t="n">
        <v>164.14351741656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0.4046562</v>
      </c>
      <c r="D84" t="n">
        <v>119.34235514898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0.279639</v>
      </c>
      <c r="D85" t="n">
        <v>73.11465204084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0.1559256</v>
      </c>
      <c r="D86" t="n">
        <v>25.956628204032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0.02595005</v>
      </c>
      <c r="D87" t="n">
        <v>-21.617757256338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-0.1006251</v>
      </c>
      <c r="D88" t="n">
        <v>-68.76374021298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-0.2254698</v>
      </c>
      <c r="D89" t="n">
        <v>-114.85594018026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-0.3490209</v>
      </c>
      <c r="D90" t="n">
        <v>-159.64389490104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-0.4650128</v>
      </c>
      <c r="D91" t="n">
        <v>-202.64681822526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-0.5775521</v>
      </c>
      <c r="D92" t="n">
        <v>-243.0012510576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-0.6790528</v>
      </c>
      <c r="D93" t="n">
        <v>-279.69876575334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-0.7688348</v>
      </c>
      <c r="D94" t="n">
        <v>-311.8764063618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-0.8467728</v>
      </c>
      <c r="D95" t="n">
        <v>-339.1185439638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-0.9092029</v>
      </c>
      <c r="D96" t="n">
        <v>-361.2282917724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-0.9585884</v>
      </c>
      <c r="D97" t="n">
        <v>-377.9223164621999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-0.9912409</v>
      </c>
      <c r="D98" t="n">
        <v>-388.6764042114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-1.007934</v>
      </c>
      <c r="D99" t="n">
        <v>-393.1474732686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-1.009128</v>
      </c>
      <c r="D100" t="n">
        <v>-391.6364670216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-0.9937801000000001</v>
      </c>
      <c r="D101" t="n">
        <v>-384.152504967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-0.9638358</v>
      </c>
      <c r="D102" t="n">
        <v>-370.6003040886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-0.9184040999999999</v>
      </c>
      <c r="D103" t="n">
        <v>-351.5389838676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-0.8611481</v>
      </c>
      <c r="D104" t="n">
        <v>-327.7896134634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-0.7929957</v>
      </c>
      <c r="D105" t="n">
        <v>-299.93367084714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-0.7128023999999999</v>
      </c>
      <c r="D106" t="n">
        <v>-267.81892331868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-0.6231331</v>
      </c>
      <c r="D107" t="n">
        <v>-231.73335829134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-0.5257335</v>
      </c>
      <c r="D108" t="n">
        <v>-192.7809694449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-0.4267387</v>
      </c>
      <c r="D109" t="n">
        <v>-151.43169387312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-0.3339556</v>
      </c>
      <c r="D110" t="n">
        <v>-107.92355043726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-0.2505412</v>
      </c>
      <c r="D111" t="n">
        <v>-62.7586460415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-0.1810752</v>
      </c>
      <c r="D112" t="n">
        <v>-16.316260549434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-0.1503988</v>
      </c>
      <c r="D113" t="n">
        <v>30.791904798204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-0.1432515</v>
      </c>
      <c r="D114" t="n">
        <v>77.77789090397999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-0.05108733</v>
      </c>
      <c r="D115" t="n">
        <v>124.13455627266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0.1568577</v>
      </c>
      <c r="D116" t="n">
        <v>169.32587576202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0.3923732</v>
      </c>
      <c r="D117" t="n">
        <v>212.76081165276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0.6153017</v>
      </c>
      <c r="D118" t="n">
        <v>253.6754645952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0.7807279</v>
      </c>
      <c r="D119" t="n">
        <v>291.05213021532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0.8673692</v>
      </c>
      <c r="D120" t="n">
        <v>324.1449594774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0.9492039</v>
      </c>
      <c r="D121" t="n">
        <v>352.2031347924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1.021245</v>
      </c>
      <c r="D122" t="n">
        <v>374.6723165531999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1.060325</v>
      </c>
      <c r="D123" t="n">
        <v>391.094328672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1.093352</v>
      </c>
      <c r="D124" t="n">
        <v>400.5914982174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1.102787</v>
      </c>
      <c r="D125" t="n">
        <v>403.0864667009999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1.094094</v>
      </c>
      <c r="D126" t="n">
        <v>398.9251460628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1.074642</v>
      </c>
      <c r="D127" t="n">
        <v>388.1182281264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1.035194</v>
      </c>
      <c r="D128" t="n">
        <v>371.3657128722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0.9861722000000001</v>
      </c>
      <c r="D129" t="n">
        <v>349.3509336143999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0.9205529</v>
      </c>
      <c r="D130" t="n">
        <v>322.4521922292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0.8414975</v>
      </c>
      <c r="D131" t="n">
        <v>290.90269625724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0.7520434</v>
      </c>
      <c r="D132" t="n">
        <v>254.7344268297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0.6484752</v>
      </c>
      <c r="D133" t="n">
        <v>214.86213234864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0.5391806</v>
      </c>
      <c r="D134" t="n">
        <v>172.44468070614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0.4220418</v>
      </c>
      <c r="D135" t="n">
        <v>128.01685176144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0.3004997</v>
      </c>
      <c r="D136" t="n">
        <v>82.15351971227999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0.1762249</v>
      </c>
      <c r="D137" t="n">
        <v>35.31660278472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0.04800231</v>
      </c>
      <c r="D138" t="n">
        <v>-12.118345572636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-0.07817046</v>
      </c>
      <c r="D139" t="n">
        <v>-59.29694802522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-0.2040177</v>
      </c>
      <c r="D140" t="n">
        <v>-105.57480836466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-0.3268787</v>
      </c>
      <c r="D141" t="n">
        <v>-150.76027879758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-0.4448357</v>
      </c>
      <c r="D142" t="n">
        <v>-194.25515179356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-0.5578623</v>
      </c>
      <c r="D143" t="n">
        <v>-235.21348398006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-0.6610461</v>
      </c>
      <c r="D144" t="n">
        <v>-272.69895462858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-0.7535716</v>
      </c>
      <c r="D145" t="n">
        <v>-305.70939395586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-0.8329018</v>
      </c>
      <c r="D146" t="n">
        <v>-333.8512485138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-0.8982905</v>
      </c>
      <c r="D147" t="n">
        <v>-357.0113107584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-0.9501406999999999</v>
      </c>
      <c r="D148" t="n">
        <v>-374.8543920198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-0.9861107</v>
      </c>
      <c r="D149" t="n">
        <v>-386.8968445128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-1.006321</v>
      </c>
      <c r="D150" t="n">
        <v>-392.7273474941999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-1.010266</v>
      </c>
      <c r="D151" t="n">
        <v>-392.4962154252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-0.9985704</v>
      </c>
      <c r="D152" t="n">
        <v>-386.2965300642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-0.9711219</v>
      </c>
      <c r="D153" t="n">
        <v>-373.9547065104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-0.9281254</v>
      </c>
      <c r="D154" t="n">
        <v>-355.8619397213999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-0.8730826</v>
      </c>
      <c r="D155" t="n">
        <v>-332.9770347018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-0.8066972</v>
      </c>
      <c r="D156" t="n">
        <v>-305.98719269022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-0.7291332</v>
      </c>
      <c r="D157" t="n">
        <v>-274.74939482274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-0.6413634</v>
      </c>
      <c r="D158" t="n">
        <v>-239.37046499574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-0.5467718</v>
      </c>
      <c r="D159" t="n">
        <v>-200.85295035096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-0.4532235</v>
      </c>
      <c r="D160" t="n">
        <v>-159.90986973636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-0.3694605</v>
      </c>
      <c r="D161" t="n">
        <v>-116.79207220152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-0.3074268</v>
      </c>
      <c r="D162" t="n">
        <v>-71.8850608803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-0.2793604</v>
      </c>
      <c r="D163" t="n">
        <v>-25.507150229196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-0.2749718</v>
      </c>
      <c r="D164" t="n">
        <v>21.70166605902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-0.2289306</v>
      </c>
      <c r="D165" t="n">
        <v>68.63273392734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-0.058183</v>
      </c>
      <c r="D166" t="n">
        <v>114.83877036942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0.2081734</v>
      </c>
      <c r="D167" t="n">
        <v>160.16345463492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0.4506804</v>
      </c>
      <c r="D168" t="n">
        <v>204.08383076364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0.6308689</v>
      </c>
      <c r="D169" t="n">
        <v>245.84194280196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0.7633567</v>
      </c>
      <c r="D170" t="n">
        <v>284.18467757742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0.8555388</v>
      </c>
      <c r="D171" t="n">
        <v>318.2021923482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0.9394205</v>
      </c>
      <c r="D172" t="n">
        <v>347.2691726664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1.01065</v>
      </c>
      <c r="D173" t="n">
        <v>370.6487317602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1.056341</v>
      </c>
      <c r="D174" t="n">
        <v>388.1185425918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1.090775</v>
      </c>
      <c r="D175" t="n">
        <v>399.061309581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1.1057</v>
      </c>
      <c r="D176" t="n">
        <v>403.0333220484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1.102215</v>
      </c>
      <c r="D177" t="n">
        <v>400.451246649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1.084768</v>
      </c>
      <c r="D178" t="n">
        <v>391.2094230084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1.050255</v>
      </c>
      <c r="D179" t="n">
        <v>375.5713731318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1.002363</v>
      </c>
      <c r="D180" t="n">
        <v>354.4163422775999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0.9377972</v>
      </c>
      <c r="D181" t="n">
        <v>328.2462172242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0.862209</v>
      </c>
      <c r="D182" t="n">
        <v>297.5073816069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0.774234</v>
      </c>
      <c r="D183" t="n">
        <v>262.32109328394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0.6719679</v>
      </c>
      <c r="D184" t="n">
        <v>223.23681764874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0.5647585000000001</v>
      </c>
      <c r="D185" t="n">
        <v>181.37590687116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0.4484336</v>
      </c>
      <c r="D186" t="n">
        <v>137.29707162738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0.3269174</v>
      </c>
      <c r="D187" t="n">
        <v>91.57112951148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0.2040259</v>
      </c>
      <c r="D188" t="n">
        <v>44.7683949729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0.07574999</v>
      </c>
      <c r="D189" t="n">
        <v>-2.7638841993408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-0.05137455</v>
      </c>
      <c r="D190" t="n">
        <v>-50.163520608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-0.1771066</v>
      </c>
      <c r="D191" t="n">
        <v>-96.64933691645999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-0.301268</v>
      </c>
      <c r="D192" t="n">
        <v>-141.9768828171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-0.4204203</v>
      </c>
      <c r="D193" t="n">
        <v>-185.71857970554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-0.5347447</v>
      </c>
      <c r="D194" t="n">
        <v>-227.1460628223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-0.640425</v>
      </c>
      <c r="D195" t="n">
        <v>-265.3570680417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-0.7352592</v>
      </c>
      <c r="D196" t="n">
        <v>-299.34021174426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-0.8178162</v>
      </c>
      <c r="D197" t="n">
        <v>-328.5336385998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-0.8867214</v>
      </c>
      <c r="D198" t="n">
        <v>-352.7883549017999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-0.9416911</v>
      </c>
      <c r="D199" t="n">
        <v>-371.8062788976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-0.9810314999999999</v>
      </c>
      <c r="D200" t="n">
        <v>-385.0543917342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-1.004553</v>
      </c>
      <c r="D201" t="n">
        <v>-392.0949575747999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-1.0119</v>
      </c>
      <c r="D202" t="n">
        <v>-393.0153978006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-1.003423</v>
      </c>
      <c r="D203" t="n">
        <v>-387.9531337914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-0.9793385</v>
      </c>
      <c r="D204" t="n">
        <v>-376.7965303302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-0.9396082</v>
      </c>
      <c r="D205" t="n">
        <v>-359.809738353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-0.8870985</v>
      </c>
      <c r="D206" t="n">
        <v>-337.7959024913999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-0.8232817</v>
      </c>
      <c r="D207" t="n">
        <v>-311.57005416912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-0.7480310999999999</v>
      </c>
      <c r="D208" t="n">
        <v>-281.19719338434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-0.6622732</v>
      </c>
      <c r="D209" t="n">
        <v>-246.6078547302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-0.5685773</v>
      </c>
      <c r="D210" t="n">
        <v>-208.69357906224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-0.4735799</v>
      </c>
      <c r="D211" t="n">
        <v>-168.24751101234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-0.3874067</v>
      </c>
      <c r="D212" t="n">
        <v>-125.5427637804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-0.3184544</v>
      </c>
      <c r="D213" t="n">
        <v>-81.00395999604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-0.2734188</v>
      </c>
      <c r="D214" t="n">
        <v>-34.95251474459999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-0.2574847</v>
      </c>
      <c r="D215" t="n">
        <v>12.068351863344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-0.2287251</v>
      </c>
      <c r="D216" t="n">
        <v>59.1149354517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-0.1026295</v>
      </c>
      <c r="D217" t="n">
        <v>105.60009138282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0.112472</v>
      </c>
      <c r="D218" t="n">
        <v>151.18870645854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0.3520753</v>
      </c>
      <c r="D219" t="n">
        <v>195.39257314536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0.5989974</v>
      </c>
      <c r="D220" t="n">
        <v>237.53084240574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0.7573625</v>
      </c>
      <c r="D221" t="n">
        <v>276.62395451868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0.8242595</v>
      </c>
      <c r="D222" t="n">
        <v>311.5965321558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0.9286646</v>
      </c>
      <c r="D223" t="n">
        <v>341.6125690512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1.006142</v>
      </c>
      <c r="D224" t="n">
        <v>366.2078513814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1.044103</v>
      </c>
      <c r="D225" t="n">
        <v>385.0748319852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1.095993</v>
      </c>
      <c r="D226" t="n">
        <v>397.4930706311999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1.104653</v>
      </c>
      <c r="D227" t="n">
        <v>402.8342654502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1.107361</v>
      </c>
      <c r="D228" t="n">
        <v>401.4059636034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1.097297</v>
      </c>
      <c r="D229" t="n">
        <v>393.4232594244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1.055151</v>
      </c>
      <c r="D230" t="n">
        <v>379.0270334124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1.018498</v>
      </c>
      <c r="D231" t="n">
        <v>358.913511963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0.9544962</v>
      </c>
      <c r="D232" t="n">
        <v>333.7336384541999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0.8798911</v>
      </c>
      <c r="D233" t="n">
        <v>303.91772733936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0.7975274999999999</v>
      </c>
      <c r="D234" t="n">
        <v>269.62172201034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0.6935009</v>
      </c>
      <c r="D235" t="n">
        <v>231.29911302048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0.5913666</v>
      </c>
      <c r="D236" t="n">
        <v>190.00433430252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0.4749586</v>
      </c>
      <c r="D237" t="n">
        <v>146.38373803962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0.3540949</v>
      </c>
      <c r="D238" t="n">
        <v>100.93594057002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0.2317535</v>
      </c>
      <c r="D239" t="n">
        <v>54.2794009959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0.10115</v>
      </c>
      <c r="D240" t="n">
        <v>6.756789118986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-0.02414068</v>
      </c>
      <c r="D241" t="n">
        <v>-40.84304917086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-0.1528445</v>
      </c>
      <c r="D242" t="n">
        <v>-87.57528056676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-0.2770634</v>
      </c>
      <c r="D243" t="n">
        <v>-133.15053086298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-0.3962499</v>
      </c>
      <c r="D244" t="n">
        <v>-177.21719629578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-0.513714</v>
      </c>
      <c r="D245" t="n">
        <v>-219.16499386338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-0.6195238</v>
      </c>
      <c r="D246" t="n">
        <v>-258.16260283434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-0.7182714</v>
      </c>
      <c r="D247" t="n">
        <v>-293.09156412048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-0.8034261</v>
      </c>
      <c r="D248" t="n">
        <v>-323.3172865446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-0.8744354</v>
      </c>
      <c r="D249" t="n">
        <v>-348.5669713722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-0.9333974</v>
      </c>
      <c r="D250" t="n">
        <v>-368.5852098054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-0.9747301</v>
      </c>
      <c r="D251" t="n">
        <v>-382.976404371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-1.002113</v>
      </c>
      <c r="D252" t="n">
        <v>-391.1477877899999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-1.012239</v>
      </c>
      <c r="D253" t="n">
        <v>-393.1251462252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-1.006527</v>
      </c>
      <c r="D254" t="n">
        <v>-389.1591086004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-0.9863529</v>
      </c>
      <c r="D255" t="n">
        <v>-379.1276623404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-0.9489915</v>
      </c>
      <c r="D256" t="n">
        <v>-363.2776627842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-0.9000006</v>
      </c>
      <c r="D257" t="n">
        <v>-342.3707451306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-0.8387154999999999</v>
      </c>
      <c r="D258" t="n">
        <v>-317.1421294848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-0.7656614</v>
      </c>
      <c r="D259" t="n">
        <v>-287.64430012206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-0.6822687</v>
      </c>
      <c r="D260" t="n">
        <v>-253.844332515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-0.5894133</v>
      </c>
      <c r="D261" t="n">
        <v>-216.5742077724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-0.4960719</v>
      </c>
      <c r="D262" t="n">
        <v>-176.63971203522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-0.41025</v>
      </c>
      <c r="D263" t="n">
        <v>-134.32040504406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-0.3394012</v>
      </c>
      <c r="D264" t="n">
        <v>-90.01465156764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-0.3013424</v>
      </c>
      <c r="D265" t="n">
        <v>-44.15820631074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-0.3166715</v>
      </c>
      <c r="D266" t="n">
        <v>2.8750178440278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-0.3136937</v>
      </c>
      <c r="D267" t="n">
        <v>50.0872627485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-0.1615564</v>
      </c>
      <c r="D268" t="n">
        <v>96.5429218251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0.1063651</v>
      </c>
      <c r="D269" t="n">
        <v>142.20241740198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0.3655422</v>
      </c>
      <c r="D270" t="n">
        <v>186.79757338602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0.5715799</v>
      </c>
      <c r="D271" t="n">
        <v>229.54206904452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0.7190901</v>
      </c>
      <c r="D272" t="n">
        <v>269.36486667162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0.8272343</v>
      </c>
      <c r="D273" t="n">
        <v>305.19250717788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0.9154423</v>
      </c>
      <c r="D274" t="n">
        <v>336.3374119662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0.9893518</v>
      </c>
      <c r="D275" t="n">
        <v>362.0405559006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1.047825</v>
      </c>
      <c r="D276" t="n">
        <v>381.9955867884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1.085232</v>
      </c>
      <c r="D277" t="n">
        <v>395.7616241388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1.106261</v>
      </c>
      <c r="D278" t="n">
        <v>402.4175987952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1.108636</v>
      </c>
      <c r="D279" t="n">
        <v>402.2591082336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1.096946</v>
      </c>
      <c r="D280" t="n">
        <v>395.5861524456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1.070895</v>
      </c>
      <c r="D281" t="n">
        <v>382.3591087908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1.024393</v>
      </c>
      <c r="D282" t="n">
        <v>363.3260904558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0.9678387000000001</v>
      </c>
      <c r="D283" t="n">
        <v>339.0638269842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0.8975128999999999</v>
      </c>
      <c r="D284" t="n">
        <v>310.10137496496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0.8121213</v>
      </c>
      <c r="D285" t="n">
        <v>276.66109288242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0.7176256</v>
      </c>
      <c r="D286" t="n">
        <v>238.97461595022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0.6111345</v>
      </c>
      <c r="D287" t="n">
        <v>198.18769885326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0.4982029</v>
      </c>
      <c r="D288" t="n">
        <v>155.04634785996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0.3798988</v>
      </c>
      <c r="D289" t="n">
        <v>110.01244974984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0.2553087</v>
      </c>
      <c r="D290" t="n">
        <v>63.66289129919999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0.1284584</v>
      </c>
      <c r="D291" t="n">
        <v>16.360257403548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0.0004264398</v>
      </c>
      <c r="D292" t="n">
        <v>-31.201722396792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-0.1261713</v>
      </c>
      <c r="D293" t="n">
        <v>-78.16373994977999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-0.251173</v>
      </c>
      <c r="D294" t="n">
        <v>-124.05065690394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-0.3728905</v>
      </c>
      <c r="D295" t="n">
        <v>-168.55788836214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-0.4892911</v>
      </c>
      <c r="D296" t="n">
        <v>-211.08216390102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-0.5995442</v>
      </c>
      <c r="D297" t="n">
        <v>-250.74898668972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-0.6987873999999999</v>
      </c>
      <c r="D298" t="n">
        <v>-286.57109260494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-0.7862875</v>
      </c>
      <c r="D299" t="n">
        <v>-317.7424439334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-0.8612252</v>
      </c>
      <c r="D300" t="n">
        <v>-343.9641413124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-0.9212645</v>
      </c>
      <c r="D301" t="n">
        <v>-365.04715959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-0.9670261</v>
      </c>
      <c r="D302" t="n">
        <v>-380.5940145006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-0.9966999</v>
      </c>
      <c r="D303" t="n">
        <v>-390.1043915928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-1.010067</v>
      </c>
      <c r="D304" t="n">
        <v>-393.3641399292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-1.008018</v>
      </c>
      <c r="D305" t="n">
        <v>-390.6201148488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-0.9897924</v>
      </c>
      <c r="D306" t="n">
        <v>-381.8754610056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-0.9564031</v>
      </c>
      <c r="D307" t="n">
        <v>-367.1801783982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-0.9090219</v>
      </c>
      <c r="D308" t="n">
        <v>-347.220116064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-0.8497357</v>
      </c>
      <c r="D309" t="n">
        <v>-322.8006198923999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-0.7794557</v>
      </c>
      <c r="D310" t="n">
        <v>-294.1989225800399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-0.6973328</v>
      </c>
      <c r="D311" t="n">
        <v>-261.21373482438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-0.6056641</v>
      </c>
      <c r="D312" t="n">
        <v>-224.41235220702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-0.5092472</v>
      </c>
      <c r="D313" t="n">
        <v>-184.8897746973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-0.4147835</v>
      </c>
      <c r="D314" t="n">
        <v>-142.9820714682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-0.3299828</v>
      </c>
      <c r="D315" t="n">
        <v>-99.00917961767999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-0.2638061</v>
      </c>
      <c r="D316" t="n">
        <v>-53.48245133268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-0.2264661</v>
      </c>
      <c r="D317" t="n">
        <v>-6.685172768789999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-0.2076625</v>
      </c>
      <c r="D318" t="n">
        <v>40.56223156866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-0.1491419</v>
      </c>
      <c r="D319" t="n">
        <v>87.4223245962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0.01182777</v>
      </c>
      <c r="D320" t="n">
        <v>133.56946166886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0.245798</v>
      </c>
      <c r="D321" t="n">
        <v>178.52461764282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0.4740174</v>
      </c>
      <c r="D322" t="n">
        <v>221.67087429636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0.663412</v>
      </c>
      <c r="D323" t="n">
        <v>262.06376624712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0.8001395</v>
      </c>
      <c r="D324" t="n">
        <v>298.61785327392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0.8941364000000001</v>
      </c>
      <c r="D325" t="n">
        <v>330.641500176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0.9697822</v>
      </c>
      <c r="D326" t="n">
        <v>357.4424428218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1.030048</v>
      </c>
      <c r="D327" t="n">
        <v>378.5657126706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1.073514</v>
      </c>
      <c r="D328" t="n">
        <v>393.510995271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1.096253</v>
      </c>
      <c r="D329" t="n">
        <v>401.5006176888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1.102963</v>
      </c>
      <c r="D330" t="n">
        <v>402.7191711138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1.095706</v>
      </c>
      <c r="D331" t="n">
        <v>397.4877247194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1.070098</v>
      </c>
      <c r="D332" t="n">
        <v>385.680806811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1.031222</v>
      </c>
      <c r="D333" t="n">
        <v>367.8892978752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0.9767464</v>
      </c>
      <c r="D334" t="n">
        <v>344.6908708518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0.9076682</v>
      </c>
      <c r="D335" t="n">
        <v>316.5625697526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0.8264701</v>
      </c>
      <c r="D336" t="n">
        <v>283.8598977123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0.7316907</v>
      </c>
      <c r="D337" t="n">
        <v>246.75854654988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0.6283597</v>
      </c>
      <c r="D338" t="n">
        <v>206.36012000808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0.5166811</v>
      </c>
      <c r="D339" t="n">
        <v>163.60996397238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0.3988873</v>
      </c>
      <c r="D340" t="n">
        <v>118.89792119916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0.2771099</v>
      </c>
      <c r="D341" t="n">
        <v>72.8547149412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0.1507534</v>
      </c>
      <c r="D342" t="n">
        <v>25.786942674192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0.02347062</v>
      </c>
      <c r="D343" t="n">
        <v>-21.833848445256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-0.1039055</v>
      </c>
      <c r="D344" t="n">
        <v>-69.02877165209999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-0.2291957</v>
      </c>
      <c r="D345" t="n">
        <v>-115.22691501264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-0.3510641</v>
      </c>
      <c r="D346" t="n">
        <v>-160.10540432208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-0.4688123</v>
      </c>
      <c r="D347" t="n">
        <v>-203.04923959764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-0.5789739</v>
      </c>
      <c r="D348" t="n">
        <v>-243.25316928954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-0.6803211</v>
      </c>
      <c r="D349" t="n">
        <v>-279.75253933674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-0.7698496</v>
      </c>
      <c r="D350" t="n">
        <v>-311.71521139776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-0.8464189</v>
      </c>
      <c r="D351" t="n">
        <v>-338.8707452286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-0.9100637</v>
      </c>
      <c r="D352" t="n">
        <v>-361.0820653614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-0.9584394000000001</v>
      </c>
      <c r="D353" t="n">
        <v>-377.9179139466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-0.9913998000000001</v>
      </c>
      <c r="D354" t="n">
        <v>-388.7131966632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-1.00804</v>
      </c>
      <c r="D355" t="n">
        <v>-393.2050204367999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-1.008392</v>
      </c>
      <c r="D356" t="n">
        <v>-391.6179135629999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-0.9932364</v>
      </c>
      <c r="D357" t="n">
        <v>-383.954391765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-0.9622034</v>
      </c>
      <c r="D358" t="n">
        <v>-370.3062789396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-0.9172670000000001</v>
      </c>
      <c r="D359" t="n">
        <v>-351.301876956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-0.860271</v>
      </c>
      <c r="D360" t="n">
        <v>-327.7628839044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-0.7920487</v>
      </c>
      <c r="D361" t="n">
        <v>-300.05772744744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-0.7124091</v>
      </c>
      <c r="D362" t="n">
        <v>-267.91952080014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-0.6222824</v>
      </c>
      <c r="D363" t="n">
        <v>-231.81920734554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-0.5259565</v>
      </c>
      <c r="D364" t="n">
        <v>-192.7883593818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-0.4299783</v>
      </c>
      <c r="D365" t="n">
        <v>-151.2812850723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-0.3430797</v>
      </c>
      <c r="D366" t="n">
        <v>-107.6970095631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-0.2704651</v>
      </c>
      <c r="D367" t="n">
        <v>-62.46480957174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-0.2266316</v>
      </c>
      <c r="D368" t="n">
        <v>-15.902008988706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-0.2272369</v>
      </c>
      <c r="D369" t="n">
        <v>31.285150067412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-0.2056834</v>
      </c>
      <c r="D370" t="n">
        <v>78.23697894144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-0.04586613</v>
      </c>
      <c r="D371" t="n">
        <v>124.37597136024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0.2205391</v>
      </c>
      <c r="D372" t="n">
        <v>169.33744808874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0.4599754</v>
      </c>
      <c r="D373" t="n">
        <v>212.73829593012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0.6502528</v>
      </c>
      <c r="D374" t="n">
        <v>253.7556532722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0.7875952000000001</v>
      </c>
      <c r="D375" t="n">
        <v>291.21530631138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0.866978</v>
      </c>
      <c r="D376" t="n">
        <v>324.1742047596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0.9530134</v>
      </c>
      <c r="D377" t="n">
        <v>352.0025058671999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1.023413</v>
      </c>
      <c r="D378" t="n">
        <v>374.3072222238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1.06177</v>
      </c>
      <c r="D379" t="n">
        <v>390.7018758528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1.097966</v>
      </c>
      <c r="D380" t="n">
        <v>400.3974730656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1.104137</v>
      </c>
      <c r="D381" t="n">
        <v>403.1361522342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1.096802</v>
      </c>
      <c r="D382" t="n">
        <v>399.2534479404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1.078751</v>
      </c>
      <c r="D383" t="n">
        <v>388.6707438342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1.036082</v>
      </c>
      <c r="D384" t="n">
        <v>371.853763173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0.9877281999999999</v>
      </c>
      <c r="D385" t="n">
        <v>349.6119398964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0.9207252</v>
      </c>
      <c r="D386" t="n">
        <v>322.4081670732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0.8416317</v>
      </c>
      <c r="D387" t="n">
        <v>290.69423714358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0.7525516</v>
      </c>
      <c r="D388" t="n">
        <v>254.58801173946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0.6472144</v>
      </c>
      <c r="D389" t="n">
        <v>214.82565436224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0.5396336</v>
      </c>
      <c r="D390" t="n">
        <v>172.5271964271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0.4222901</v>
      </c>
      <c r="D391" t="n">
        <v>128.06911591092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0.3004054</v>
      </c>
      <c r="D392" t="n">
        <v>82.06851971466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0.1770987</v>
      </c>
      <c r="D393" t="n">
        <v>35.10647700444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0.04787067</v>
      </c>
      <c r="D394" t="n">
        <v>-12.477770090874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-0.07823119000000001</v>
      </c>
      <c r="D395" t="n">
        <v>-59.76257694299999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-0.2041771</v>
      </c>
      <c r="D396" t="n">
        <v>-106.03336181094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-0.3269255</v>
      </c>
      <c r="D397" t="n">
        <v>-151.09688256174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-0.4444001</v>
      </c>
      <c r="D398" t="n">
        <v>-194.474837322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-0.5577601</v>
      </c>
      <c r="D399" t="n">
        <v>-235.33923869352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-0.6605703000000001</v>
      </c>
      <c r="D400" t="n">
        <v>-272.75307412392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-0.7531234</v>
      </c>
      <c r="D401" t="n">
        <v>-305.80178389038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-0.8326302</v>
      </c>
      <c r="D402" t="n">
        <v>-333.9792359316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-0.8983805</v>
      </c>
      <c r="D403" t="n">
        <v>-357.1937006904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-0.9505276</v>
      </c>
      <c r="D404" t="n">
        <v>-375.1157127672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-0.9860283</v>
      </c>
      <c r="D405" t="n">
        <v>-387.0883539414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-1.006356</v>
      </c>
      <c r="D406" t="n">
        <v>-392.8094229636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-1.00991</v>
      </c>
      <c r="D407" t="n">
        <v>-392.4427563072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-0.9976684</v>
      </c>
      <c r="D408" t="n">
        <v>-386.0091086886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-0.970567</v>
      </c>
      <c r="D409" t="n">
        <v>-373.5757757034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-0.9279209</v>
      </c>
      <c r="D410" t="n">
        <v>-355.6034491626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-0.8735087</v>
      </c>
      <c r="D411" t="n">
        <v>-332.8194875363999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-0.8073917</v>
      </c>
      <c r="D412" t="n">
        <v>-305.83602917244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-0.7296667999999999</v>
      </c>
      <c r="D413" t="n">
        <v>-274.51464640164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-0.6420566</v>
      </c>
      <c r="D414" t="n">
        <v>-239.09288638716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-0.5471017</v>
      </c>
      <c r="D415" t="n">
        <v>-200.66486859522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-0.4516405</v>
      </c>
      <c r="D416" t="n">
        <v>-159.72870621942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-0.3646329</v>
      </c>
      <c r="D417" t="n">
        <v>-116.52864453594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-0.295494</v>
      </c>
      <c r="D418" t="n">
        <v>-71.60135019641999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-0.2408399</v>
      </c>
      <c r="D419" t="n">
        <v>-25.342304321862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-0.2020537</v>
      </c>
      <c r="D420" t="n">
        <v>21.741691215132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-0.1879168</v>
      </c>
      <c r="D421" t="n">
        <v>68.84081568251999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-0.1032818</v>
      </c>
      <c r="D422" t="n">
        <v>115.2693363951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0.1498076</v>
      </c>
      <c r="D423" t="n">
        <v>160.58059298802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0.4273827</v>
      </c>
      <c r="D424" t="n">
        <v>204.40263578616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0.6128169</v>
      </c>
      <c r="D425" t="n">
        <v>246.03288619284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0.7621018000000001</v>
      </c>
      <c r="D426" t="n">
        <v>284.2347404691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0.8560628</v>
      </c>
      <c r="D427" t="n">
        <v>318.1018778855999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0.9316289</v>
      </c>
      <c r="D428" t="n">
        <v>347.0242041198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1.01747</v>
      </c>
      <c r="D429" t="n">
        <v>370.3952726478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1.056048</v>
      </c>
      <c r="D430" t="n">
        <v>387.9345803328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1.089735</v>
      </c>
      <c r="D431" t="n">
        <v>398.9597372567999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1.108113</v>
      </c>
      <c r="D432" t="n">
        <v>402.9704289684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1.097263</v>
      </c>
      <c r="D433" t="n">
        <v>400.3455862746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1.086639</v>
      </c>
      <c r="D434" t="n">
        <v>391.1122531998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1.047971</v>
      </c>
      <c r="D435" t="n">
        <v>375.564454893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0.9999306</v>
      </c>
      <c r="D436" t="n">
        <v>354.4411850442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0.9396304</v>
      </c>
      <c r="D437" t="n">
        <v>328.210682634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0.8587655</v>
      </c>
      <c r="D438" t="n">
        <v>297.34420551084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0.7754278</v>
      </c>
      <c r="D439" t="n">
        <v>261.99879769548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0.6720429999999999</v>
      </c>
      <c r="D440" t="n">
        <v>222.83669187378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0.5637636</v>
      </c>
      <c r="D441" t="n">
        <v>180.98902008954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0.4503637</v>
      </c>
      <c r="D442" t="n">
        <v>137.01615968556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0.3263753</v>
      </c>
      <c r="D443" t="n">
        <v>91.3646200833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0.2049525</v>
      </c>
      <c r="D444" t="n">
        <v>44.56286038746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0.07487099999999999</v>
      </c>
      <c r="D445" t="n">
        <v>-2.9749184701614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-0.05306876</v>
      </c>
      <c r="D446" t="n">
        <v>-50.49691682508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-0.1781034</v>
      </c>
      <c r="D447" t="n">
        <v>-97.13999728008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-0.3042602</v>
      </c>
      <c r="D448" t="n">
        <v>-142.56034192026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-0.4217553</v>
      </c>
      <c r="D449" t="n">
        <v>-186.34144132332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-0.5366792</v>
      </c>
      <c r="D450" t="n">
        <v>-227.68732066878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-0.6419962</v>
      </c>
      <c r="D451" t="n">
        <v>-265.74222526362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-0.7358422</v>
      </c>
      <c r="D452" t="n">
        <v>-299.5688595366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-0.8193226</v>
      </c>
      <c r="D453" t="n">
        <v>-328.6735757028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-0.8867571</v>
      </c>
      <c r="D454" t="n">
        <v>-352.9248328854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-0.9424349</v>
      </c>
      <c r="D455" t="n">
        <v>-371.9499895854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-0.9819272</v>
      </c>
      <c r="D456" t="n">
        <v>-385.2619388982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-1.004789</v>
      </c>
      <c r="D457" t="n">
        <v>-392.3012468772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-1.012571</v>
      </c>
      <c r="D458" t="n">
        <v>-393.0496745292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-1.002911</v>
      </c>
      <c r="D459" t="n">
        <v>-387.7952721606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-0.9789556</v>
      </c>
      <c r="D460" t="n">
        <v>-376.4490460632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-0.9391577</v>
      </c>
      <c r="D461" t="n">
        <v>-359.382065409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-0.886566</v>
      </c>
      <c r="D462" t="n">
        <v>-337.4490471552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-0.8235844</v>
      </c>
      <c r="D463" t="n">
        <v>-311.33593467882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-0.7481824</v>
      </c>
      <c r="D464" t="n">
        <v>-281.03467766562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-0.662744</v>
      </c>
      <c r="D465" t="n">
        <v>-246.4765654257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-0.5697395</v>
      </c>
      <c r="D466" t="n">
        <v>-208.53383063904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-0.4776252</v>
      </c>
      <c r="D467" t="n">
        <v>-168.03722799936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-0.3965517</v>
      </c>
      <c r="D468" t="n">
        <v>-125.287732341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-0.3383624</v>
      </c>
      <c r="D469" t="n">
        <v>-80.66663296146001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-0.3219634</v>
      </c>
      <c r="D470" t="n">
        <v>-34.49625689574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-0.3258196</v>
      </c>
      <c r="D471" t="n">
        <v>12.576480779934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-0.2554313</v>
      </c>
      <c r="D472" t="n">
        <v>59.45679078804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-0.06458468000000001</v>
      </c>
      <c r="D473" t="n">
        <v>105.6990536442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0.1746713</v>
      </c>
      <c r="D474" t="n">
        <v>151.24782595374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0.3974702</v>
      </c>
      <c r="D475" t="n">
        <v>195.53071779558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0.5874223</v>
      </c>
      <c r="D476" t="n">
        <v>237.77235183294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0.7386317999999999</v>
      </c>
      <c r="D477" t="n">
        <v>276.86307400884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0.8468293</v>
      </c>
      <c r="D478" t="n">
        <v>311.70102900822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0.9267253</v>
      </c>
      <c r="D479" t="n">
        <v>341.7512482926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1.001971</v>
      </c>
      <c r="D480" t="n">
        <v>366.4113104951999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1.056794</v>
      </c>
      <c r="D481" t="n">
        <v>385.23583827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1.089111</v>
      </c>
      <c r="D482" t="n">
        <v>397.5971586786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1.108081</v>
      </c>
      <c r="D483" t="n">
        <v>402.8452717392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1.105797</v>
      </c>
      <c r="D484" t="n">
        <v>401.4254604582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1.091592</v>
      </c>
      <c r="D485" t="n">
        <v>393.4933852086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1.061316</v>
      </c>
      <c r="D486" t="n">
        <v>379.1292346673999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1.01453</v>
      </c>
      <c r="D487" t="n">
        <v>359.086467933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0.9572818</v>
      </c>
      <c r="D488" t="n">
        <v>333.8713742994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0.8821302</v>
      </c>
      <c r="D489" t="n">
        <v>303.9556518666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0.7950113</v>
      </c>
      <c r="D490" t="n">
        <v>269.48659622796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0.6964415</v>
      </c>
      <c r="D491" t="n">
        <v>230.95574825022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0.5882953</v>
      </c>
      <c r="D492" t="n">
        <v>189.5273531838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0.4750086</v>
      </c>
      <c r="D493" t="n">
        <v>145.8187066089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0.3539449</v>
      </c>
      <c r="D494" t="n">
        <v>100.39578335244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0.2304195</v>
      </c>
      <c r="D495" t="n">
        <v>53.83958968746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0.1031522</v>
      </c>
      <c r="D496" t="n">
        <v>6.442870888781999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-0.02584001</v>
      </c>
      <c r="D497" t="n">
        <v>-41.01578501508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-0.1516837</v>
      </c>
      <c r="D498" t="n">
        <v>-87.69402270179999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-0.2763754</v>
      </c>
      <c r="D499" t="n">
        <v>-133.2599019291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-0.3966443</v>
      </c>
      <c r="D500" t="n">
        <v>-177.36747931044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-0.5122685</v>
      </c>
      <c r="D501" t="n">
        <v>-219.3586416567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-0.6205792</v>
      </c>
      <c r="D502" t="n">
        <v>-258.33046446486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-0.7172416</v>
      </c>
      <c r="D503" t="n">
        <v>-293.22646977708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-0.8027696</v>
      </c>
      <c r="D504" t="n">
        <v>-323.3638274238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-0.8743985</v>
      </c>
      <c r="D505" t="n">
        <v>-348.5569084794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-0.9318448</v>
      </c>
      <c r="D506" t="n">
        <v>-368.5977884214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-0.974723</v>
      </c>
      <c r="D507" t="n">
        <v>-382.9993603452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-1.001088</v>
      </c>
      <c r="D508" t="n">
        <v>-391.2065928198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-1.011656</v>
      </c>
      <c r="D509" t="n">
        <v>-393.2144543987999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-1.006158</v>
      </c>
      <c r="D510" t="n">
        <v>-389.2292343846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-0.9850002</v>
      </c>
      <c r="D511" t="n">
        <v>-379.1987315208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-0.9485522</v>
      </c>
      <c r="D512" t="n">
        <v>-363.3248325942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-0.898483</v>
      </c>
      <c r="D513" t="n">
        <v>-342.3198017358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-0.8372457</v>
      </c>
      <c r="D514" t="n">
        <v>-316.9946452122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-0.7642023999999999</v>
      </c>
      <c r="D515" t="n">
        <v>-287.45275924692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-0.6798996</v>
      </c>
      <c r="D516" t="n">
        <v>-253.60260296202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-0.5870671</v>
      </c>
      <c r="D517" t="n">
        <v>-216.2778241329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-0.4907495</v>
      </c>
      <c r="D518" t="n">
        <v>-176.2849007244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-0.3996608</v>
      </c>
      <c r="D519" t="n">
        <v>-133.93996480314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-0.321942</v>
      </c>
      <c r="D520" t="n">
        <v>-89.73226163843999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-0.270577</v>
      </c>
      <c r="D521" t="n">
        <v>-44.00446417668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-0.2644637</v>
      </c>
      <c r="D522" t="n">
        <v>2.9802678410808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-0.2471313</v>
      </c>
      <c r="D523" t="n">
        <v>50.20933821678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-0.1156942</v>
      </c>
      <c r="D524" t="n">
        <v>96.80006018268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0.09101955</v>
      </c>
      <c r="D525" t="n">
        <v>142.65993311244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0.3123696</v>
      </c>
      <c r="D526" t="n">
        <v>187.29398846646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0.5359018</v>
      </c>
      <c r="D527" t="n">
        <v>229.93109419086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0.6971815</v>
      </c>
      <c r="D528" t="n">
        <v>269.69030691408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0.8181376</v>
      </c>
      <c r="D529" t="n">
        <v>305.40049459344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0.9188393</v>
      </c>
      <c r="D530" t="n">
        <v>336.4515629064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0.9824975</v>
      </c>
      <c r="D531" t="n">
        <v>362.1647697335999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1.043806</v>
      </c>
      <c r="D532" t="n">
        <v>381.9993603732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1.081633</v>
      </c>
      <c r="D533" t="n">
        <v>395.6503033872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1.099597</v>
      </c>
      <c r="D534" t="n">
        <v>402.2323786746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1.109897</v>
      </c>
      <c r="D535" t="n">
        <v>401.9770327698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1.09185</v>
      </c>
      <c r="D536" t="n">
        <v>395.3874103127999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1.066744</v>
      </c>
      <c r="D537" t="n">
        <v>382.2764043906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1.024547</v>
      </c>
      <c r="D538" t="n">
        <v>363.2811219036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0.9639652</v>
      </c>
      <c r="D539" t="n">
        <v>339.0418144062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0.8968657</v>
      </c>
      <c r="D540" t="n">
        <v>309.97040012586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0.8099579</v>
      </c>
      <c r="D541" t="n">
        <v>276.3984199338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0.7152770000000001</v>
      </c>
      <c r="D542" t="n">
        <v>238.6580121855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0.6103241</v>
      </c>
      <c r="D543" t="n">
        <v>197.83540326564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0.4950812</v>
      </c>
      <c r="D544" t="n">
        <v>154.72553025888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0.3778566</v>
      </c>
      <c r="D545" t="n">
        <v>109.7081730288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0.2525482</v>
      </c>
      <c r="D546" t="n">
        <v>63.3676082886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0.1265687</v>
      </c>
      <c r="D547" t="n">
        <v>16.081254266706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-0.001593192</v>
      </c>
      <c r="D548" t="n">
        <v>-31.5234267903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-0.1299678</v>
      </c>
      <c r="D549" t="n">
        <v>-78.52468333589999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-0.2533588</v>
      </c>
      <c r="D550" t="n">
        <v>-124.44458771052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-0.3758635</v>
      </c>
      <c r="D551" t="n">
        <v>-168.97021539462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-0.4915912</v>
      </c>
      <c r="D552" t="n">
        <v>-211.46568590286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-0.6008124</v>
      </c>
      <c r="D553" t="n">
        <v>-251.07779171196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-0.7007008</v>
      </c>
      <c r="D554" t="n">
        <v>-286.79392278738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-0.7868865</v>
      </c>
      <c r="D555" t="n">
        <v>-317.8468464462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-0.8619256</v>
      </c>
      <c r="D556" t="n">
        <v>-344.0053362798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-0.9217143</v>
      </c>
      <c r="D557" t="n">
        <v>-365.0650841178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-0.9672572</v>
      </c>
      <c r="D558" t="n">
        <v>-380.6267189022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-0.9973947</v>
      </c>
      <c r="D559" t="n">
        <v>-390.1081651776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-1.010004</v>
      </c>
      <c r="D560" t="n">
        <v>-393.3251462196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-1.008262</v>
      </c>
      <c r="D561" t="n">
        <v>-390.5572217688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-0.9899073</v>
      </c>
      <c r="D562" t="n">
        <v>-381.8021905674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-0.956403</v>
      </c>
      <c r="D563" t="n">
        <v>-367.18552431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-0.9094706</v>
      </c>
      <c r="D564" t="n">
        <v>-347.2880405904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-0.8496043</v>
      </c>
      <c r="D565" t="n">
        <v>-322.8100538543999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-0.7790002</v>
      </c>
      <c r="D566" t="n">
        <v>-294.04159554042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-0.6966127</v>
      </c>
      <c r="D567" t="n">
        <v>-260.97540149772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-0.6052942</v>
      </c>
      <c r="D568" t="n">
        <v>-224.26018239996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-0.5096766</v>
      </c>
      <c r="D569" t="n">
        <v>-184.66773067836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-0.4176928</v>
      </c>
      <c r="D570" t="n">
        <v>-142.56043625988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-0.341082</v>
      </c>
      <c r="D571" t="n">
        <v>-98.4781418967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-0.2876509</v>
      </c>
      <c r="D572" t="n">
        <v>-52.9380488322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-0.2635609</v>
      </c>
      <c r="D573" t="n">
        <v>-6.241798567368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-0.249297</v>
      </c>
      <c r="D574" t="n">
        <v>40.87842652836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-0.17783</v>
      </c>
      <c r="D575" t="n">
        <v>87.64710446412001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0.009460522000000001</v>
      </c>
      <c r="D576" t="n">
        <v>133.69851826902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0.2809714</v>
      </c>
      <c r="D577" t="n">
        <v>178.56449185554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0.529187</v>
      </c>
      <c r="D578" t="n">
        <v>221.74238372832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0.6898147</v>
      </c>
      <c r="D579" t="n">
        <v>262.28448951138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0.8016713</v>
      </c>
      <c r="D580" t="n">
        <v>298.88244446148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0.8980154</v>
      </c>
      <c r="D581" t="n">
        <v>330.8638272138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0.9711691</v>
      </c>
      <c r="D582" t="n">
        <v>357.606908226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1.031434</v>
      </c>
      <c r="D583" t="n">
        <v>378.6575365674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1.073442</v>
      </c>
      <c r="D584" t="n">
        <v>393.6647688516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1.096206</v>
      </c>
      <c r="D585" t="n">
        <v>401.7399258582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1.107867</v>
      </c>
      <c r="D586" t="n">
        <v>402.8465296008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1.09727</v>
      </c>
      <c r="D587" t="n">
        <v>397.4556492486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1.072068</v>
      </c>
      <c r="D588" t="n">
        <v>385.5446432928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1.03382</v>
      </c>
      <c r="D589" t="n">
        <v>367.683951969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0.9780076</v>
      </c>
      <c r="D590" t="n">
        <v>344.52829224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0.9116562</v>
      </c>
      <c r="D591" t="n">
        <v>316.4993622072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0.8301686</v>
      </c>
      <c r="D592" t="n">
        <v>283.87071532206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0.7358038</v>
      </c>
      <c r="D593" t="n">
        <v>246.83672264832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0.6317843</v>
      </c>
      <c r="D594" t="n">
        <v>206.38666088784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0.5186178</v>
      </c>
      <c r="D595" t="n">
        <v>163.50619039038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0.4012426</v>
      </c>
      <c r="D596" t="n">
        <v>118.69012246284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0.2780886</v>
      </c>
      <c r="D597" t="n">
        <v>72.56754513791999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0.1515564</v>
      </c>
      <c r="D598" t="n">
        <v>25.485587336718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0.02400579</v>
      </c>
      <c r="D599" t="n">
        <v>-22.103772966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-0.1035884</v>
      </c>
      <c r="D600" t="n">
        <v>-69.2691804504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-0.2286013</v>
      </c>
      <c r="D601" t="n">
        <v>-115.43024834028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-0.3514056</v>
      </c>
      <c r="D602" t="n">
        <v>-160.28766846792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-0.4689441</v>
      </c>
      <c r="D603" t="n">
        <v>-203.27886223272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-0.5796742</v>
      </c>
      <c r="D604" t="n">
        <v>-243.56684852604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-0.6813076</v>
      </c>
      <c r="D605" t="n">
        <v>-280.11219341472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-0.7702934</v>
      </c>
      <c r="D606" t="n">
        <v>-312.08734975212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-0.8472781</v>
      </c>
      <c r="D607" t="n">
        <v>-339.1952735214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-0.9103584</v>
      </c>
      <c r="D608" t="n">
        <v>-361.306593657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-0.9588257</v>
      </c>
      <c r="D609" t="n">
        <v>-378.0638258922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-0.9921187</v>
      </c>
      <c r="D610" t="n">
        <v>-388.8433853388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-1.008496</v>
      </c>
      <c r="D611" t="n">
        <v>-393.3421273512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-1.009392</v>
      </c>
      <c r="D612" t="n">
        <v>-391.8207437459999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-0.994326</v>
      </c>
      <c r="D613" t="n">
        <v>-384.2424420714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-0.9632853</v>
      </c>
      <c r="D614" t="n">
        <v>-370.5638261022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-0.9179376</v>
      </c>
      <c r="D615" t="n">
        <v>-351.3767197212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-0.8601574</v>
      </c>
      <c r="D616" t="n">
        <v>-327.5826952301999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-0.7917243</v>
      </c>
      <c r="D617" t="n">
        <v>-299.69923689144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-0.7117621</v>
      </c>
      <c r="D618" t="n">
        <v>-267.52914345258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-0.6218399999999999</v>
      </c>
      <c r="D619" t="n">
        <v>-231.42842119296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-0.5258392</v>
      </c>
      <c r="D620" t="n">
        <v>-192.47423989374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-0.4290013</v>
      </c>
      <c r="D621" t="n">
        <v>-151.13644230906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-0.3399854</v>
      </c>
      <c r="D622" t="n">
        <v>-107.63150642028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-0.2658029</v>
      </c>
      <c r="D623" t="n">
        <v>-62.41405485618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-0.2138928</v>
      </c>
      <c r="D624" t="n">
        <v>-15.8938674795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-0.1938218</v>
      </c>
      <c r="D625" t="n">
        <v>31.344807298446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-0.1787431</v>
      </c>
      <c r="D626" t="n">
        <v>78.43556384154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-0.05695675</v>
      </c>
      <c r="D627" t="n">
        <v>124.68921034518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0.2086068</v>
      </c>
      <c r="D628" t="n">
        <v>169.77842291916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0.4562482</v>
      </c>
      <c r="D629" t="n">
        <v>213.30269843004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0.6273054</v>
      </c>
      <c r="D630" t="n">
        <v>254.27077904394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0.7768513</v>
      </c>
      <c r="D631" t="n">
        <v>291.53058932142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0.8726383</v>
      </c>
      <c r="D632" t="n">
        <v>324.4795506629999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0.9500657</v>
      </c>
      <c r="D633" t="n">
        <v>352.4238895032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1.023885</v>
      </c>
      <c r="D634" t="n">
        <v>374.7021907662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1.061516</v>
      </c>
      <c r="D635" t="n">
        <v>390.9506179842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1.095424</v>
      </c>
      <c r="D636" t="n">
        <v>400.37734728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1.107182</v>
      </c>
      <c r="D637" t="n">
        <v>402.9157119888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1.097578</v>
      </c>
      <c r="D638" t="n">
        <v>398.9877246774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1.079339</v>
      </c>
      <c r="D639" t="n">
        <v>388.3704293772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1.036204</v>
      </c>
      <c r="D640" t="n">
        <v>371.5528197852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0.9872887</v>
      </c>
      <c r="D641" t="n">
        <v>349.3279776401999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0.9216394</v>
      </c>
      <c r="D642" t="n">
        <v>322.1698023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0.839929</v>
      </c>
      <c r="D643" t="n">
        <v>290.50615538784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0.7527921</v>
      </c>
      <c r="D644" t="n">
        <v>254.44964696346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0.6487806</v>
      </c>
      <c r="D645" t="n">
        <v>214.78832731926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0.5400975</v>
      </c>
      <c r="D646" t="n">
        <v>172.51530963498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0.4233899</v>
      </c>
      <c r="D647" t="n">
        <v>128.05993352124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0.2998765</v>
      </c>
      <c r="D648" t="n">
        <v>82.00345682339999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0.1762451</v>
      </c>
      <c r="D649" t="n">
        <v>34.86047072202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0.04644212</v>
      </c>
      <c r="D650" t="n">
        <v>-12.819332974392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-0.08015308</v>
      </c>
      <c r="D651" t="n">
        <v>-60.13210523454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-0.2051175</v>
      </c>
      <c r="D652" t="n">
        <v>-106.4259404163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-0.3285303</v>
      </c>
      <c r="D653" t="n">
        <v>-151.44216557094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-0.4457131</v>
      </c>
      <c r="D654" t="n">
        <v>-194.76096938946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-0.5592052</v>
      </c>
      <c r="D655" t="n">
        <v>-235.61675440902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-0.6621694</v>
      </c>
      <c r="D656" t="n">
        <v>-273.0262502169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-0.7542565</v>
      </c>
      <c r="D657" t="n">
        <v>-306.07694111538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-0.8344562</v>
      </c>
      <c r="D658" t="n">
        <v>-334.2955881239999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-0.899666</v>
      </c>
      <c r="D659" t="n">
        <v>-357.4421283564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-0.9519005</v>
      </c>
      <c r="D660" t="n">
        <v>-375.2597379204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-0.9876534</v>
      </c>
      <c r="D661" t="n">
        <v>-387.2289199752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-1.007416</v>
      </c>
      <c r="D662" t="n">
        <v>-392.8996745333999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-1.01163</v>
      </c>
      <c r="D663" t="n">
        <v>-392.517284607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-0.9993303</v>
      </c>
      <c r="D664" t="n">
        <v>-386.1635112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-0.9721373</v>
      </c>
      <c r="D665" t="n">
        <v>-373.7125681524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-0.9296451</v>
      </c>
      <c r="D666" t="n">
        <v>-355.671373689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-0.874661</v>
      </c>
      <c r="D667" t="n">
        <v>-332.8242045174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-0.8084292</v>
      </c>
      <c r="D668" t="n">
        <v>-305.70766439616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-0.7305411000000001</v>
      </c>
      <c r="D669" t="n">
        <v>-274.3628853996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-0.6428806</v>
      </c>
      <c r="D670" t="n">
        <v>-238.96782349758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-0.5488766</v>
      </c>
      <c r="D671" t="n">
        <v>-200.43232143192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-0.457816</v>
      </c>
      <c r="D672" t="n">
        <v>-159.44405213934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-0.3794368</v>
      </c>
      <c r="D673" t="n">
        <v>-116.23336152534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-0.3281685</v>
      </c>
      <c r="D674" t="n">
        <v>-71.23364580419999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-0.3138901</v>
      </c>
      <c r="D675" t="n">
        <v>-24.845892386076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-0.2972461</v>
      </c>
      <c r="D676" t="n">
        <v>22.31089560171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-0.2188538</v>
      </c>
      <c r="D677" t="n">
        <v>69.20782825085999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-0.04334712</v>
      </c>
      <c r="D678" t="n">
        <v>115.41314142252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0.2181848</v>
      </c>
      <c r="D679" t="n">
        <v>160.7259388959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0.4577587</v>
      </c>
      <c r="D680" t="n">
        <v>204.63078043386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0.6271809</v>
      </c>
      <c r="D681" t="n">
        <v>246.35071637262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0.7651866000000001</v>
      </c>
      <c r="D682" t="n">
        <v>284.5685454912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0.8607053</v>
      </c>
      <c r="D683" t="n">
        <v>318.4153998894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0.9399769</v>
      </c>
      <c r="D684" t="n">
        <v>347.3792355564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1.013523</v>
      </c>
      <c r="D685" t="n">
        <v>370.8091091142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1.058578</v>
      </c>
      <c r="D686" t="n">
        <v>388.3591086228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1.094195</v>
      </c>
      <c r="D687" t="n">
        <v>399.2273473122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1.109575</v>
      </c>
      <c r="D688" t="n">
        <v>403.0603660728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1.105419</v>
      </c>
      <c r="D689" t="n">
        <v>400.3226303004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1.089376</v>
      </c>
      <c r="D690" t="n">
        <v>391.007850687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1.051566</v>
      </c>
      <c r="D691" t="n">
        <v>375.4298637018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1.003114</v>
      </c>
      <c r="D692" t="n">
        <v>354.2131976292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0.9393999</v>
      </c>
      <c r="D693" t="n">
        <v>327.9078524538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0.8617191</v>
      </c>
      <c r="D694" t="n">
        <v>296.99080929432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0.7742764</v>
      </c>
      <c r="D695" t="n">
        <v>261.61357758048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0.6724797</v>
      </c>
      <c r="D696" t="n">
        <v>222.52361012154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0.5650422</v>
      </c>
      <c r="D697" t="n">
        <v>180.78005783124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0.4498339</v>
      </c>
      <c r="D698" t="n">
        <v>136.9001533995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0.3286718</v>
      </c>
      <c r="D699" t="n">
        <v>91.36046914002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0.2048343</v>
      </c>
      <c r="D700" t="n">
        <v>44.59396101552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0.07618813000000001</v>
      </c>
      <c r="D701" t="n">
        <v>-3.0074121799434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-0.05102133</v>
      </c>
      <c r="D702" t="n">
        <v>-50.60229418062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-0.178012</v>
      </c>
      <c r="D703" t="n">
        <v>-97.2992111121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-0.3023042</v>
      </c>
      <c r="D704" t="n">
        <v>-142.71675701022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-0.4210323</v>
      </c>
      <c r="D705" t="n">
        <v>-186.43839100614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-0.5357928</v>
      </c>
      <c r="D706" t="n">
        <v>-227.7422892207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-0.6408097</v>
      </c>
      <c r="D707" t="n">
        <v>-265.7870994762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-0.7352114</v>
      </c>
      <c r="D708" t="n">
        <v>-299.62401676776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-0.8179121</v>
      </c>
      <c r="D709" t="n">
        <v>-328.7613115494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-0.8866029</v>
      </c>
      <c r="D710" t="n">
        <v>-353.0276630712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-0.9417979</v>
      </c>
      <c r="D711" t="n">
        <v>-372.0600524754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-0.9812352</v>
      </c>
      <c r="D712" t="n">
        <v>-385.3260898398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-1.004552</v>
      </c>
      <c r="D713" t="n">
        <v>-392.2943286384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-1.011504</v>
      </c>
      <c r="D714" t="n">
        <v>-393.0034481154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-1.002577</v>
      </c>
      <c r="D715" t="n">
        <v>-387.7418130426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-0.9783113</v>
      </c>
      <c r="D716" t="n">
        <v>-376.4647693332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-0.9385037000000001</v>
      </c>
      <c r="D717" t="n">
        <v>-359.4745182366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-0.886184</v>
      </c>
      <c r="D718" t="n">
        <v>-337.5899276544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-0.8224537</v>
      </c>
      <c r="D719" t="n">
        <v>-311.42587178322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-0.7470285</v>
      </c>
      <c r="D720" t="n">
        <v>-280.95285376854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-0.6608274</v>
      </c>
      <c r="D721" t="n">
        <v>-246.22757172198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-0.5668327</v>
      </c>
      <c r="D722" t="n">
        <v>-208.18493127774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-0.4717153</v>
      </c>
      <c r="D723" t="n">
        <v>-167.64675631218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-0.3832725</v>
      </c>
      <c r="D724" t="n">
        <v>-124.81943046732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-0.3124739</v>
      </c>
      <c r="D725" t="n">
        <v>-80.14521788172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-0.2647608</v>
      </c>
      <c r="D726" t="n">
        <v>-34.08657137262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-0.2272563</v>
      </c>
      <c r="D727" t="n">
        <v>12.869270079912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-0.1819057</v>
      </c>
      <c r="D728" t="n">
        <v>59.8795580718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-0.09094715</v>
      </c>
      <c r="D729" t="n">
        <v>106.40065739814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0.09830607</v>
      </c>
      <c r="D730" t="n">
        <v>152.06795171694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0.3526702</v>
      </c>
      <c r="D731" t="n">
        <v>196.2921328686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0.5747644</v>
      </c>
      <c r="D732" t="n">
        <v>238.36763483514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0.7270263</v>
      </c>
      <c r="D733" t="n">
        <v>277.21197337014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0.8365117</v>
      </c>
      <c r="D734" t="n">
        <v>311.91190950546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0.9278229</v>
      </c>
      <c r="D735" t="n">
        <v>341.8418143278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0.9976231</v>
      </c>
      <c r="D736" t="n">
        <v>366.3468450882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1.05237</v>
      </c>
      <c r="D737" t="n">
        <v>385.1377250652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1.090861</v>
      </c>
      <c r="D738" t="n">
        <v>397.4616240912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1.104248</v>
      </c>
      <c r="D739" t="n">
        <v>402.6481019334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1.105375</v>
      </c>
      <c r="D740" t="n">
        <v>401.1675988302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1.089957</v>
      </c>
      <c r="D741" t="n">
        <v>393.1166556594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1.056612</v>
      </c>
      <c r="D742" t="n">
        <v>378.6547063788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1.012136</v>
      </c>
      <c r="D743" t="n">
        <v>358.5367824138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0.9504842999999999</v>
      </c>
      <c r="D744" t="n">
        <v>333.2361541914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0.8762282</v>
      </c>
      <c r="D745" t="n">
        <v>303.27433113096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0.7896403</v>
      </c>
      <c r="D746" t="n">
        <v>268.82172203274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0.6909019</v>
      </c>
      <c r="D747" t="n">
        <v>230.36883002766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0.5845678</v>
      </c>
      <c r="D748" t="n">
        <v>189.12788778618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0.4695848</v>
      </c>
      <c r="D749" t="n">
        <v>145.67065629858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0.3505256</v>
      </c>
      <c r="D750" t="n">
        <v>100.40546888676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0.2268272</v>
      </c>
      <c r="D751" t="n">
        <v>53.85814314606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0.09901456</v>
      </c>
      <c r="D752" t="n">
        <v>6.389679066372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-0.02871951</v>
      </c>
      <c r="D753" t="n">
        <v>-41.21569066986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-0.1559864</v>
      </c>
      <c r="D754" t="n">
        <v>-88.06710445236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-0.2795471</v>
      </c>
      <c r="D755" t="n">
        <v>-133.72968179016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-0.3998287</v>
      </c>
      <c r="D756" t="n">
        <v>-177.8336428194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-0.5151109</v>
      </c>
      <c r="D757" t="n">
        <v>-219.74502529368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-0.6217762999999999</v>
      </c>
      <c r="D758" t="n">
        <v>-258.57508709952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-0.7189821</v>
      </c>
      <c r="D759" t="n">
        <v>-293.3493628554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-0.8034917</v>
      </c>
      <c r="D760" t="n">
        <v>-323.4820664141999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-0.8749748000000001</v>
      </c>
      <c r="D761" t="n">
        <v>-348.7009336326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-0.9325244</v>
      </c>
      <c r="D762" t="n">
        <v>-368.7160274118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-0.9746378999999999</v>
      </c>
      <c r="D763" t="n">
        <v>-383.130492417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-1.001139</v>
      </c>
      <c r="D764" t="n">
        <v>-391.3405550802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-1.010874</v>
      </c>
      <c r="D765" t="n">
        <v>-393.2597374164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-1.005131</v>
      </c>
      <c r="D766" t="n">
        <v>-389.2229450766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-0.9834463</v>
      </c>
      <c r="D767" t="n">
        <v>-379.0789202033999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-0.9461116000000001</v>
      </c>
      <c r="D768" t="n">
        <v>-363.0411848034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-0.8961447</v>
      </c>
      <c r="D769" t="n">
        <v>-342.0103677822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-0.8343326</v>
      </c>
      <c r="D770" t="n">
        <v>-316.6770351582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-0.7614893</v>
      </c>
      <c r="D771" t="n">
        <v>-287.15467749426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-0.6776547000000001</v>
      </c>
      <c r="D772" t="n">
        <v>-253.32115642902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-0.5852413</v>
      </c>
      <c r="D773" t="n">
        <v>-215.88200653392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-0.4913663</v>
      </c>
      <c r="D774" t="n">
        <v>-175.8260957058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-0.4042886</v>
      </c>
      <c r="D775" t="n">
        <v>-133.48556230014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-0.3362035</v>
      </c>
      <c r="D776" t="n">
        <v>-89.2136767473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-0.3045489</v>
      </c>
      <c r="D777" t="n">
        <v>-43.36531325118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-0.3021273</v>
      </c>
      <c r="D778" t="n">
        <v>3.575389836996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-0.2592371</v>
      </c>
      <c r="D779" t="n">
        <v>50.62078474614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-0.1149671</v>
      </c>
      <c r="D780" t="n">
        <v>97.20521740404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0.1056602</v>
      </c>
      <c r="D781" t="n">
        <v>143.0290840455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0.3487224</v>
      </c>
      <c r="D782" t="n">
        <v>187.5271960071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0.5609668</v>
      </c>
      <c r="D783" t="n">
        <v>230.1240501603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0.7110494000000001</v>
      </c>
      <c r="D784" t="n">
        <v>269.7654012516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0.8222498</v>
      </c>
      <c r="D785" t="n">
        <v>305.37706692114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0.9133135999999999</v>
      </c>
      <c r="D786" t="n">
        <v>336.3509339784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0.9842307</v>
      </c>
      <c r="D787" t="n">
        <v>362.0075370336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1.041841</v>
      </c>
      <c r="D788" t="n">
        <v>381.9352094316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1.081503</v>
      </c>
      <c r="D789" t="n">
        <v>395.533007793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1.101887</v>
      </c>
      <c r="D790" t="n">
        <v>402.1028189298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1.107653</v>
      </c>
      <c r="D791" t="n">
        <v>401.963825223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1.094558</v>
      </c>
      <c r="D792" t="n">
        <v>395.3072216358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1.064951</v>
      </c>
      <c r="D793" t="n">
        <v>382.0965301817999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1.021942</v>
      </c>
      <c r="D794" t="n">
        <v>363.0465307152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0.9643868</v>
      </c>
      <c r="D795" t="n">
        <v>338.7757766778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0.8937457</v>
      </c>
      <c r="D796" t="n">
        <v>309.74002277382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0.8096184</v>
      </c>
      <c r="D797" t="n">
        <v>276.1844262291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0.7138044</v>
      </c>
      <c r="D798" t="n">
        <v>238.4913455235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0.6083735</v>
      </c>
      <c r="D799" t="n">
        <v>197.73971144442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0.4949893</v>
      </c>
      <c r="D800" t="n">
        <v>154.5952786902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0.3768258</v>
      </c>
      <c r="D801" t="n">
        <v>109.4784560541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0.2534509</v>
      </c>
      <c r="D802" t="n">
        <v>63.06968376864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0.1265197</v>
      </c>
      <c r="D803" t="n">
        <v>15.677681950962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-0.001276136</v>
      </c>
      <c r="D804" t="n">
        <v>-32.01411860046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-0.1287856</v>
      </c>
      <c r="D805" t="n">
        <v>-78.95965187717999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-0.2533959</v>
      </c>
      <c r="D806" t="n">
        <v>-124.81040531034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-0.3746864</v>
      </c>
      <c r="D807" t="n">
        <v>-169.2444921165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-0.4913439</v>
      </c>
      <c r="D808" t="n">
        <v>-211.63122048942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-0.600484</v>
      </c>
      <c r="D809" t="n">
        <v>-251.21942692812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-0.6998698</v>
      </c>
      <c r="D810" t="n">
        <v>-286.90467750126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-0.7871590000000001</v>
      </c>
      <c r="D811" t="n">
        <v>-317.9600539902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-0.8614981</v>
      </c>
      <c r="D812" t="n">
        <v>-344.1647702376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-0.9217412</v>
      </c>
      <c r="D813" t="n">
        <v>-365.2128828558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-0.9670801</v>
      </c>
      <c r="D814" t="n">
        <v>-380.7342660689999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-0.9967736</v>
      </c>
      <c r="D815" t="n">
        <v>-390.2084796402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-1.009845</v>
      </c>
      <c r="D816" t="n">
        <v>-393.369485841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-1.00729</v>
      </c>
      <c r="D817" t="n">
        <v>-390.5018758584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-0.9889335</v>
      </c>
      <c r="D818" t="n">
        <v>-381.6113100696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-0.954887</v>
      </c>
      <c r="D819" t="n">
        <v>-366.7528199196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-0.9073613</v>
      </c>
      <c r="D820" t="n">
        <v>-346.6355248854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-0.8478841</v>
      </c>
      <c r="D821" t="n">
        <v>-322.080179661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-0.7772019999999999</v>
      </c>
      <c r="D822" t="n">
        <v>-293.35115530818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-0.6951618000000001</v>
      </c>
      <c r="D823" t="n">
        <v>-260.3315964843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-0.6033128</v>
      </c>
      <c r="D824" t="n">
        <v>-223.60961638044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-0.5059879</v>
      </c>
      <c r="D825" t="n">
        <v>-184.13603258004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-0.4088793</v>
      </c>
      <c r="D826" t="n">
        <v>-142.24801488498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-0.3198882</v>
      </c>
      <c r="D827" t="n">
        <v>-98.34006013955999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-0.2452849</v>
      </c>
      <c r="D828" t="n">
        <v>-52.88921235558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-0.1959782</v>
      </c>
      <c r="D829" t="n">
        <v>-6.195289134707999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-0.1842075</v>
      </c>
      <c r="D830" t="n">
        <v>40.96204287822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-0.1589161</v>
      </c>
      <c r="D831" t="n">
        <v>87.84339376679999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-0.02002094</v>
      </c>
      <c r="D832" t="n">
        <v>133.96609687788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0.2281793</v>
      </c>
      <c r="D833" t="n">
        <v>178.7391459387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0.478152</v>
      </c>
      <c r="D834" t="n">
        <v>221.73917618124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0.6693918</v>
      </c>
      <c r="D835" t="n">
        <v>262.0146153051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0.8023115</v>
      </c>
      <c r="D836" t="n">
        <v>298.39665831156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0.8921666</v>
      </c>
      <c r="D837" t="n">
        <v>330.3484184232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0.9677303</v>
      </c>
      <c r="D838" t="n">
        <v>357.12263151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1.032498</v>
      </c>
      <c r="D839" t="n">
        <v>378.2182284036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1.073746</v>
      </c>
      <c r="D840" t="n">
        <v>393.2911839564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1.100105</v>
      </c>
      <c r="D841" t="n">
        <v>401.4710579412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1.108075</v>
      </c>
      <c r="D842" t="n">
        <v>402.7512465846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1.09611</v>
      </c>
      <c r="D843" t="n">
        <v>397.3896115145999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1.072321</v>
      </c>
      <c r="D844" t="n">
        <v>385.3955866932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1.030924</v>
      </c>
      <c r="D845" t="n">
        <v>367.4974739867999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0.9757304</v>
      </c>
      <c r="D846" t="n">
        <v>344.265713631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0.9085104000000001</v>
      </c>
      <c r="D847" t="n">
        <v>316.1701169334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0.8259905</v>
      </c>
      <c r="D848" t="n">
        <v>283.5543945762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0.7328678</v>
      </c>
      <c r="D849" t="n">
        <v>246.54533900868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0.6287636</v>
      </c>
      <c r="D850" t="n">
        <v>206.16974265492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0.5163369</v>
      </c>
      <c r="D851" t="n">
        <v>163.33754259636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0.3984001</v>
      </c>
      <c r="D852" t="n">
        <v>118.45578284676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0.2752437</v>
      </c>
      <c r="D853" t="n">
        <v>72.25282816559999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0.1495907</v>
      </c>
      <c r="D854" t="n">
        <v>25.104741435432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0.02158261</v>
      </c>
      <c r="D855" t="n">
        <v>-22.518260375778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-0.1057267</v>
      </c>
      <c r="D856" t="n">
        <v>-69.60609867996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-0.2305845</v>
      </c>
      <c r="D857" t="n">
        <v>-115.66622317644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-0.3528712</v>
      </c>
      <c r="D858" t="n">
        <v>-160.44902066466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-0.4699777</v>
      </c>
      <c r="D859" t="n">
        <v>-203.3375729229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-0.5809075</v>
      </c>
      <c r="D860" t="n">
        <v>-243.58716299088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-0.6822398</v>
      </c>
      <c r="D861" t="n">
        <v>-280.15524372798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-0.7716722</v>
      </c>
      <c r="D862" t="n">
        <v>-312.14200383864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-0.8486663</v>
      </c>
      <c r="D863" t="n">
        <v>-339.2742043368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-0.9112594000000001</v>
      </c>
      <c r="D864" t="n">
        <v>-361.3641408252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-0.9598944</v>
      </c>
      <c r="D865" t="n">
        <v>-378.0540774648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-0.9930099999999999</v>
      </c>
      <c r="D866" t="n">
        <v>-388.784580309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-1.009214</v>
      </c>
      <c r="D867" t="n">
        <v>-393.2047059714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-1.01003</v>
      </c>
      <c r="D868" t="n">
        <v>-391.564454445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-0.9949057</v>
      </c>
      <c r="D869" t="n">
        <v>-383.9282911368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-0.9640647</v>
      </c>
      <c r="D870" t="n">
        <v>-370.257851268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-0.9191012</v>
      </c>
      <c r="D871" t="n">
        <v>-351.138354948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-0.8617988</v>
      </c>
      <c r="D872" t="n">
        <v>-327.4383556115999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-0.793506</v>
      </c>
      <c r="D873" t="n">
        <v>-299.57301047988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-0.7135085</v>
      </c>
      <c r="D874" t="n">
        <v>-267.40008685242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-0.6236313</v>
      </c>
      <c r="D875" t="n">
        <v>-231.29848408968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-0.5298603</v>
      </c>
      <c r="D876" t="n">
        <v>-192.24483738444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-0.4403347</v>
      </c>
      <c r="D877" t="n">
        <v>-150.7188637044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-0.3639443</v>
      </c>
      <c r="D878" t="n">
        <v>-107.07905360556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-0.3148123</v>
      </c>
      <c r="D879" t="n">
        <v>-61.78106745252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-0.3087166</v>
      </c>
      <c r="D880" t="n">
        <v>-15.150836053764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-0.3097938</v>
      </c>
      <c r="D881" t="n">
        <v>31.95858401082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-0.2229191</v>
      </c>
      <c r="D882" t="n">
        <v>78.62763930785999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-0.002724695</v>
      </c>
      <c r="D883" t="n">
        <v>124.57584556848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0.2759862</v>
      </c>
      <c r="D884" t="n">
        <v>169.57477512612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0.5050294</v>
      </c>
      <c r="D885" t="n">
        <v>213.15071730222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0.6707344</v>
      </c>
      <c r="D886" t="n">
        <v>254.25505577394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0.7905912</v>
      </c>
      <c r="D887" t="n">
        <v>291.63197296638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0.8748675</v>
      </c>
      <c r="D888" t="n">
        <v>324.6138273888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0.96119</v>
      </c>
      <c r="D889" t="n">
        <v>352.5065939034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1.027745</v>
      </c>
      <c r="D890" t="n">
        <v>374.7650838462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1.066706</v>
      </c>
      <c r="D891" t="n">
        <v>391.0119387372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1.098918</v>
      </c>
      <c r="D892" t="n">
        <v>400.4122529394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1.10513</v>
      </c>
      <c r="D893" t="n">
        <v>402.889925826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1.09976</v>
      </c>
      <c r="D894" t="n">
        <v>398.812881915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1.081698</v>
      </c>
      <c r="D895" t="n">
        <v>388.1396117735999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1.041501</v>
      </c>
      <c r="D896" t="n">
        <v>371.3685430608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0.9922433000000001</v>
      </c>
      <c r="D897" t="n">
        <v>349.1943298452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0.9253283</v>
      </c>
      <c r="D898" t="n">
        <v>322.1119406664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0.8472063</v>
      </c>
      <c r="D899" t="n">
        <v>290.43319941504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0.7561098000000001</v>
      </c>
      <c r="D900" t="n">
        <v>254.27037023892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0.6510590000000001</v>
      </c>
      <c r="D901" t="n">
        <v>214.43873613408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0.5427675</v>
      </c>
      <c r="D902" t="n">
        <v>172.04269958532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0.4238352</v>
      </c>
      <c r="D903" t="n">
        <v>127.61660020032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0.3020765</v>
      </c>
      <c r="D904" t="n">
        <v>81.70647569964001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0.1780247</v>
      </c>
      <c r="D905" t="n">
        <v>34.78043927772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0.04863036</v>
      </c>
      <c r="D906" t="n">
        <v>-12.78015687486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-0.07722629</v>
      </c>
      <c r="D907" t="n">
        <v>-60.08528133647999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-0.2035316</v>
      </c>
      <c r="D908" t="n">
        <v>-106.45216683066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-0.3266447</v>
      </c>
      <c r="D909" t="n">
        <v>-151.61785738992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-0.4447136</v>
      </c>
      <c r="D910" t="n">
        <v>-195.02081214948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-0.5583895</v>
      </c>
      <c r="D911" t="n">
        <v>-235.91496194784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-0.6610781999999999</v>
      </c>
      <c r="D912" t="n">
        <v>-273.28052693934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-0.7534693</v>
      </c>
      <c r="D913" t="n">
        <v>-306.1542367107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-0.8330052999999999</v>
      </c>
      <c r="D914" t="n">
        <v>-334.2242044782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-0.8984845</v>
      </c>
      <c r="D915" t="n">
        <v>-357.3056503728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-0.9505034999999999</v>
      </c>
      <c r="D916" t="n">
        <v>-375.102190755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-0.9864234</v>
      </c>
      <c r="D917" t="n">
        <v>-387.1276621164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-1.006691</v>
      </c>
      <c r="D918" t="n">
        <v>-392.8707437166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-1.010499</v>
      </c>
      <c r="D919" t="n">
        <v>-392.471687124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-0.9985716</v>
      </c>
      <c r="D920" t="n">
        <v>-386.0713728378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-0.9710896</v>
      </c>
      <c r="D921" t="n">
        <v>-373.5977882814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-0.9284449</v>
      </c>
      <c r="D922" t="n">
        <v>-355.5260906742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-0.8738696</v>
      </c>
      <c r="D923" t="n">
        <v>-332.7006196152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-0.8074591</v>
      </c>
      <c r="D924" t="n">
        <v>-305.60574616002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-0.7297927</v>
      </c>
      <c r="D925" t="n">
        <v>-274.23492942834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-0.6418588</v>
      </c>
      <c r="D926" t="n">
        <v>-238.86750903498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-0.5465001</v>
      </c>
      <c r="D927" t="n">
        <v>-200.34002583702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-0.4499732</v>
      </c>
      <c r="D928" t="n">
        <v>-159.28071881058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-0.358372</v>
      </c>
      <c r="D929" t="n">
        <v>-116.03575146798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-0.2824698</v>
      </c>
      <c r="D930" t="n">
        <v>-71.02342568430001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-0.2346576</v>
      </c>
      <c r="D931" t="n">
        <v>-24.654691133568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-0.2065577</v>
      </c>
      <c r="D932" t="n">
        <v>22.450200629256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-0.1571338</v>
      </c>
      <c r="D933" t="n">
        <v>69.4778282433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-0.04403502</v>
      </c>
      <c r="D934" t="n">
        <v>115.91575147134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0.1507949</v>
      </c>
      <c r="D935" t="n">
        <v>161.35505837514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0.3857109</v>
      </c>
      <c r="D936" t="n">
        <v>205.29169236504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0.5843156</v>
      </c>
      <c r="D937" t="n">
        <v>246.9117855393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0.7425619</v>
      </c>
      <c r="D938" t="n">
        <v>284.95272787038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0.8623755</v>
      </c>
      <c r="D939" t="n">
        <v>318.6918149759999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0.9374946</v>
      </c>
      <c r="D940" t="n">
        <v>347.6405563038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1.008697</v>
      </c>
      <c r="D941" t="n">
        <v>370.9946437002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1.062928</v>
      </c>
      <c r="D942" t="n">
        <v>388.448102331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1.089716</v>
      </c>
      <c r="D943" t="n">
        <v>399.3477875604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1.107077</v>
      </c>
      <c r="D944" t="n">
        <v>403.1550201582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1.101091</v>
      </c>
      <c r="D945" t="n">
        <v>400.3059636341999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1.082804</v>
      </c>
      <c r="D946" t="n">
        <v>390.9484167264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1.051253</v>
      </c>
      <c r="D947" t="n">
        <v>375.355335402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0.9995704</v>
      </c>
      <c r="D948" t="n">
        <v>354.2198014026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0.938647</v>
      </c>
      <c r="D949" t="n">
        <v>327.9981040236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0.8609583</v>
      </c>
      <c r="D950" t="n">
        <v>297.07307344296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0.7717155</v>
      </c>
      <c r="D951" t="n">
        <v>261.64908072414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0.6720133</v>
      </c>
      <c r="D952" t="n">
        <v>222.40115729478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0.5609972</v>
      </c>
      <c r="D953" t="n">
        <v>180.44562387834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0.446505</v>
      </c>
      <c r="D954" t="n">
        <v>136.33842385548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0.3242798</v>
      </c>
      <c r="D955" t="n">
        <v>90.62204148773999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0.1990364</v>
      </c>
      <c r="D956" t="n">
        <v>43.83430694873999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0.07210076</v>
      </c>
      <c r="D957" t="n">
        <v>-3.676235746122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-0.0566128</v>
      </c>
      <c r="D958" t="n">
        <v>-51.06490423056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-0.1817352</v>
      </c>
      <c r="D959" t="n">
        <v>-97.59216707873999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-0.3053641</v>
      </c>
      <c r="D960" t="n">
        <v>-142.96046769522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-0.424408</v>
      </c>
      <c r="D961" t="n">
        <v>-186.68713313754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-0.538002</v>
      </c>
      <c r="D962" t="n">
        <v>-228.10546531116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-0.6439925</v>
      </c>
      <c r="D963" t="n">
        <v>-266.24011833144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-0.7376603</v>
      </c>
      <c r="D964" t="n">
        <v>-300.04216141014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-0.8200276</v>
      </c>
      <c r="D965" t="n">
        <v>-329.0984184581999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-0.8881578999999999</v>
      </c>
      <c r="D966" t="n">
        <v>-353.2150844496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-0.9423316</v>
      </c>
      <c r="D967" t="n">
        <v>-372.0814361226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-0.9822109</v>
      </c>
      <c r="D968" t="n">
        <v>-385.3100521044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-1.004876</v>
      </c>
      <c r="D969" t="n">
        <v>-392.3264041092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-1.012172</v>
      </c>
      <c r="D970" t="n">
        <v>-393.1097374206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-1.003224</v>
      </c>
      <c r="D971" t="n">
        <v>-387.9609954264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-0.9783994</v>
      </c>
      <c r="D972" t="n">
        <v>-376.69810266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-0.9387792</v>
      </c>
      <c r="D973" t="n">
        <v>-359.5191723234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-0.88526</v>
      </c>
      <c r="D974" t="n">
        <v>-337.3562798622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-0.8211807</v>
      </c>
      <c r="D975" t="n">
        <v>-311.03983405818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-0.7459497</v>
      </c>
      <c r="D976" t="n">
        <v>-280.60065252054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-0.6597535</v>
      </c>
      <c r="D977" t="n">
        <v>-245.94974154108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-0.5662908</v>
      </c>
      <c r="D978" t="n">
        <v>-207.95971115826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-0.47258</v>
      </c>
      <c r="D979" t="n">
        <v>-167.44597015428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-0.3888004</v>
      </c>
      <c r="D980" t="n">
        <v>-124.67697764112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-0.3244768</v>
      </c>
      <c r="D981" t="n">
        <v>-80.03704178412001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-0.2991278</v>
      </c>
      <c r="D982" t="n">
        <v>-33.88116257334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-0.3164484</v>
      </c>
      <c r="D983" t="n">
        <v>13.179848687568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-0.290642</v>
      </c>
      <c r="D984" t="n">
        <v>60.15779705772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-0.1137055</v>
      </c>
      <c r="D985" t="n">
        <v>106.46722972332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0.1761439</v>
      </c>
      <c r="D986" t="n">
        <v>151.85732279202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0.4389077</v>
      </c>
      <c r="D987" t="n">
        <v>196.03779325308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0.6107606</v>
      </c>
      <c r="D988" t="n">
        <v>238.36794930054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0.7368029</v>
      </c>
      <c r="D989" t="n">
        <v>277.4863129851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0.8476797</v>
      </c>
      <c r="D990" t="n">
        <v>312.32055729276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0.9301928</v>
      </c>
      <c r="D991" t="n">
        <v>342.3528206028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0.9998186</v>
      </c>
      <c r="D992" t="n">
        <v>366.8657129982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1.055839</v>
      </c>
      <c r="D993" t="n">
        <v>385.5100520988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1.087402</v>
      </c>
      <c r="D994" t="n">
        <v>397.6172844642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1.107032</v>
      </c>
      <c r="D995" t="n">
        <v>402.6081648276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1.106666</v>
      </c>
      <c r="D996" t="n">
        <v>401.1153975738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1.089421</v>
      </c>
      <c r="D997" t="n">
        <v>393.1364669796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1.060651</v>
      </c>
      <c r="D998" t="n">
        <v>378.7198007166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1.012211</v>
      </c>
      <c r="D999" t="n">
        <v>358.6723170012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0.9525673</v>
      </c>
      <c r="D1000" t="n">
        <v>333.3826950678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0.879626</v>
      </c>
      <c r="D1001" t="n">
        <v>303.38565188256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0.7919526</v>
      </c>
      <c r="D1002" t="n">
        <v>268.87464655956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0.6947886</v>
      </c>
      <c r="D1003" t="n">
        <v>230.35178600298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0.5865632</v>
      </c>
      <c r="D1004" t="n">
        <v>189.04571797716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0.4725377</v>
      </c>
      <c r="D1005" t="n">
        <v>145.45461856878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0.3526087</v>
      </c>
      <c r="D1006" t="n">
        <v>100.05647518584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0.2276761</v>
      </c>
      <c r="D1007" t="n">
        <v>53.4864764898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0.101549</v>
      </c>
      <c r="D1008" t="n">
        <v>6.047682220602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-0.02688973</v>
      </c>
      <c r="D1009" t="n">
        <v>-41.51320638479999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-0.1537599</v>
      </c>
      <c r="D1010" t="n">
        <v>-88.32911702363999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-0.2777138</v>
      </c>
      <c r="D1011" t="n">
        <v>-133.99279499034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-0.3985088</v>
      </c>
      <c r="D1012" t="n">
        <v>-178.1146176543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-0.5136448</v>
      </c>
      <c r="D1013" t="n">
        <v>-220.06499383818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-0.6211363</v>
      </c>
      <c r="D1014" t="n">
        <v>-258.94492985646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-0.718104</v>
      </c>
      <c r="D1015" t="n">
        <v>-293.72018045508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-0.8032783999999999</v>
      </c>
      <c r="D1016" t="n">
        <v>-323.7820664058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-0.8746849</v>
      </c>
      <c r="D1017" t="n">
        <v>-348.8943298536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-0.9320008</v>
      </c>
      <c r="D1018" t="n">
        <v>-368.8141406166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-0.9747967</v>
      </c>
      <c r="D1019" t="n">
        <v>-383.1688571958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-1.000789</v>
      </c>
      <c r="D1020" t="n">
        <v>-391.325460741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-1.010891</v>
      </c>
      <c r="D1021" t="n">
        <v>-393.2292342726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-1.005152</v>
      </c>
      <c r="D1022" t="n">
        <v>-389.1921274674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-0.9834241</v>
      </c>
      <c r="D1023" t="n">
        <v>-379.0757755494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-0.9468399</v>
      </c>
      <c r="D1024" t="n">
        <v>-363.0914992674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-0.8965276</v>
      </c>
      <c r="D1025" t="n">
        <v>-342.0858394782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-0.834937</v>
      </c>
      <c r="D1026" t="n">
        <v>-316.7770351554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-0.7620711999999999</v>
      </c>
      <c r="D1027" t="n">
        <v>-287.1894573675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-0.677463</v>
      </c>
      <c r="D1028" t="n">
        <v>-253.30404951126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-0.5840048</v>
      </c>
      <c r="D1029" t="n">
        <v>-215.91606313674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-0.4866197</v>
      </c>
      <c r="D1030" t="n">
        <v>-175.91826551454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-0.3925476</v>
      </c>
      <c r="D1031" t="n">
        <v>-133.64719751574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-0.3080317</v>
      </c>
      <c r="D1032" t="n">
        <v>-89.35883397594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-0.2359308</v>
      </c>
      <c r="D1033" t="n">
        <v>-43.57147676741999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-0.1965921</v>
      </c>
      <c r="D1034" t="n">
        <v>3.265311229326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-0.2055262</v>
      </c>
      <c r="D1035" t="n">
        <v>50.47025015916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-0.1633697</v>
      </c>
      <c r="D1036" t="n">
        <v>97.21219853592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0.04018233</v>
      </c>
      <c r="D1037" t="n">
        <v>143.0636752395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0.3022441</v>
      </c>
      <c r="D1038" t="n">
        <v>187.6143029229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0.5157269</v>
      </c>
      <c r="D1039" t="n">
        <v>230.2968488976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0.7027791</v>
      </c>
      <c r="D1040" t="n">
        <v>270.03436350822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0.8272455</v>
      </c>
      <c r="D1041" t="n">
        <v>305.70074615736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0.9048625</v>
      </c>
      <c r="D1042" t="n">
        <v>336.7062798804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0.9896713</v>
      </c>
      <c r="D1043" t="n">
        <v>362.3842665828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1.045872</v>
      </c>
      <c r="D1044" t="n">
        <v>382.341184263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1.081645</v>
      </c>
      <c r="D1045" t="n">
        <v>395.905649292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1.106269</v>
      </c>
      <c r="D1046" t="n">
        <v>402.4015610598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1.104865</v>
      </c>
      <c r="D1047" t="n">
        <v>402.2254604358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1.092989</v>
      </c>
      <c r="D1048" t="n">
        <v>395.4845801214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1.063575</v>
      </c>
      <c r="D1049" t="n">
        <v>382.2701150826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1.019907</v>
      </c>
      <c r="D1050" t="n">
        <v>363.2150841696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0.9637809000000001</v>
      </c>
      <c r="D1051" t="n">
        <v>338.8669716438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0.8902852999999999</v>
      </c>
      <c r="D1052" t="n">
        <v>309.7919724579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0.8087394999999999</v>
      </c>
      <c r="D1053" t="n">
        <v>276.169803588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0.7117367</v>
      </c>
      <c r="D1054" t="n">
        <v>238.38320087244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0.6052868</v>
      </c>
      <c r="D1055" t="n">
        <v>197.57034037998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0.4943937</v>
      </c>
      <c r="D1056" t="n">
        <v>154.457542845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0.3741754</v>
      </c>
      <c r="D1057" t="n">
        <v>109.41685228224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0.2519254</v>
      </c>
      <c r="D1058" t="n">
        <v>63.02713660002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0.1254236</v>
      </c>
      <c r="D1059" t="n">
        <v>15.681442957146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-0.002919201</v>
      </c>
      <c r="D1060" t="n">
        <v>-32.00858400942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-0.1291976</v>
      </c>
      <c r="D1061" t="n">
        <v>-79.02301665527999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-0.254858</v>
      </c>
      <c r="D1062" t="n">
        <v>-124.8891474465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-0.3758447</v>
      </c>
      <c r="D1063" t="n">
        <v>-169.37002670418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-0.4923404</v>
      </c>
      <c r="D1064" t="n">
        <v>-211.79505696282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-0.6016347</v>
      </c>
      <c r="D1065" t="n">
        <v>-251.33926969206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-0.7007563</v>
      </c>
      <c r="D1066" t="n">
        <v>-287.00332529724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-0.7884645</v>
      </c>
      <c r="D1067" t="n">
        <v>-318.0364690823999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-0.8622436999999999</v>
      </c>
      <c r="D1068" t="n">
        <v>-344.1937010544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-0.9229341</v>
      </c>
      <c r="D1069" t="n">
        <v>-365.2289205911999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-0.9683691</v>
      </c>
      <c r="D1070" t="n">
        <v>-380.749989339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-0.9977207</v>
      </c>
      <c r="D1071" t="n">
        <v>-390.1814356158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-1.011207</v>
      </c>
      <c r="D1072" t="n">
        <v>-393.3025047108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-1.008154</v>
      </c>
      <c r="D1073" t="n">
        <v>-390.4053349806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-0.9900408000000001</v>
      </c>
      <c r="D1074" t="n">
        <v>-381.4701151049999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-0.9560841</v>
      </c>
      <c r="D1075" t="n">
        <v>-366.6138262128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-0.9083492</v>
      </c>
      <c r="D1076" t="n">
        <v>-346.5452733156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-0.8495106</v>
      </c>
      <c r="D1077" t="n">
        <v>-322.102192239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-0.7788472</v>
      </c>
      <c r="D1078" t="n">
        <v>-293.45429995938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-0.6969638</v>
      </c>
      <c r="D1079" t="n">
        <v>-260.37826314966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-0.6055658</v>
      </c>
      <c r="D1080" t="n">
        <v>-223.50757235814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-0.5107514</v>
      </c>
      <c r="D1081" t="n">
        <v>-183.92603258592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-0.4212906</v>
      </c>
      <c r="D1082" t="n">
        <v>-142.0293985389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-0.3454559</v>
      </c>
      <c r="D1083" t="n">
        <v>-98.07188404643999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-0.3016087</v>
      </c>
      <c r="D1084" t="n">
        <v>-52.4998412973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-0.3099955</v>
      </c>
      <c r="D1085" t="n">
        <v>-5.63421367872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-0.3122895</v>
      </c>
      <c r="D1086" t="n">
        <v>41.62569065838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-0.186214</v>
      </c>
      <c r="D1087" t="n">
        <v>88.2669786606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0.06486528</v>
      </c>
      <c r="D1088" t="n">
        <v>134.10939876066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0.3272089</v>
      </c>
      <c r="D1089" t="n">
        <v>178.91867423556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0.5332989</v>
      </c>
      <c r="D1090" t="n">
        <v>222.03093717936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0.6869147</v>
      </c>
      <c r="D1091" t="n">
        <v>262.38753982296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0.8115132</v>
      </c>
      <c r="D1092" t="n">
        <v>298.87599792078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0.8983617</v>
      </c>
      <c r="D1093" t="n">
        <v>330.8669718678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0.9691692</v>
      </c>
      <c r="D1094" t="n">
        <v>357.5569082274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1.036668</v>
      </c>
      <c r="D1095" t="n">
        <v>378.4870963206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1.0735</v>
      </c>
      <c r="D1096" t="n">
        <v>393.3323789238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1.098524</v>
      </c>
      <c r="D1097" t="n">
        <v>401.2540768151999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1.108843</v>
      </c>
      <c r="D1098" t="n">
        <v>402.4436994234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1.09669</v>
      </c>
      <c r="D1099" t="n">
        <v>397.1565926532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1.075938</v>
      </c>
      <c r="D1100" t="n">
        <v>385.210681038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1.034246</v>
      </c>
      <c r="D1101" t="n">
        <v>367.2348953778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0.9794167</v>
      </c>
      <c r="D1102" t="n">
        <v>343.9065941442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0.9123019</v>
      </c>
      <c r="D1103" t="n">
        <v>315.7864691454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0.8283879</v>
      </c>
      <c r="D1104" t="n">
        <v>283.15772792064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0.7360774</v>
      </c>
      <c r="D1105" t="n">
        <v>246.18939562242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0.6307527000000001</v>
      </c>
      <c r="D1106" t="n">
        <v>205.89744706506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0.519444</v>
      </c>
      <c r="D1107" t="n">
        <v>163.1331715329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0.4022595</v>
      </c>
      <c r="D1108" t="n">
        <v>118.2988960587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0.2777239</v>
      </c>
      <c r="D1109" t="n">
        <v>72.08150741568001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0.1524682</v>
      </c>
      <c r="D1110" t="n">
        <v>24.916977289746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0.02335588</v>
      </c>
      <c r="D1111" t="n">
        <v>-22.722794961246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-0.1038606</v>
      </c>
      <c r="D1112" t="n">
        <v>-69.85697917607999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-0.2285934</v>
      </c>
      <c r="D1113" t="n">
        <v>-115.93543700538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-0.351959</v>
      </c>
      <c r="D1114" t="n">
        <v>-160.73260556238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-0.4688114</v>
      </c>
      <c r="D1115" t="n">
        <v>-203.63153517882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-0.5802628</v>
      </c>
      <c r="D1116" t="n">
        <v>-243.84961581372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-0.68154</v>
      </c>
      <c r="D1117" t="n">
        <v>-280.39084120566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-0.7709901</v>
      </c>
      <c r="D1118" t="n">
        <v>-312.3638277318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-0.8484344</v>
      </c>
      <c r="D1119" t="n">
        <v>-339.4650848346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-0.9106641</v>
      </c>
      <c r="D1120" t="n">
        <v>-361.506279186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-0.9593961</v>
      </c>
      <c r="D1121" t="n">
        <v>-378.138354192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-0.992164</v>
      </c>
      <c r="D1122" t="n">
        <v>-388.8386683578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-1.008424</v>
      </c>
      <c r="D1123" t="n">
        <v>-393.2776619442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-1.009386</v>
      </c>
      <c r="D1124" t="n">
        <v>-391.628919852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-0.9936869</v>
      </c>
      <c r="D1125" t="n">
        <v>-383.9043917664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-0.9627342</v>
      </c>
      <c r="D1126" t="n">
        <v>-370.0858386942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-0.9173537</v>
      </c>
      <c r="D1127" t="n">
        <v>-350.8468455222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-0.8600036</v>
      </c>
      <c r="D1128" t="n">
        <v>-327.1141417841999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-0.7919173</v>
      </c>
      <c r="D1129" t="n">
        <v>-299.26753879032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-0.7119587000000001</v>
      </c>
      <c r="D1130" t="n">
        <v>-267.10930069704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-0.622219</v>
      </c>
      <c r="D1131" t="n">
        <v>-230.94345265308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-0.5258483</v>
      </c>
      <c r="D1132" t="n">
        <v>-191.87804494188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-0.4292352</v>
      </c>
      <c r="D1133" t="n">
        <v>-150.47590773636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-0.3406773</v>
      </c>
      <c r="D1134" t="n">
        <v>-106.88578317072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-0.2670504</v>
      </c>
      <c r="D1135" t="n">
        <v>-61.63817437476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-0.2179903</v>
      </c>
      <c r="D1136" t="n">
        <v>-15.1702825941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-0.1910801</v>
      </c>
      <c r="D1137" t="n">
        <v>31.90663432674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-0.1459953</v>
      </c>
      <c r="D1138" t="n">
        <v>78.78263930352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-0.02526782</v>
      </c>
      <c r="D1139" t="n">
        <v>125.0782983846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0.1897353</v>
      </c>
      <c r="D1140" t="n">
        <v>170.2628883144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0.4401759</v>
      </c>
      <c r="D1141" t="n">
        <v>213.68546571492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0.6344104</v>
      </c>
      <c r="D1142" t="n">
        <v>254.68342054182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0.7634284</v>
      </c>
      <c r="D1143" t="n">
        <v>292.05102955842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0.8730723</v>
      </c>
      <c r="D1144" t="n">
        <v>324.856909143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0.956548</v>
      </c>
      <c r="D1145" t="n">
        <v>352.6172857242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1.016068</v>
      </c>
      <c r="D1146" t="n">
        <v>374.7776624622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1.068103</v>
      </c>
      <c r="D1147" t="n">
        <v>390.9191714442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1.094187</v>
      </c>
      <c r="D1148" t="n">
        <v>400.3720013682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1.103041</v>
      </c>
      <c r="D1149" t="n">
        <v>402.9314352588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1.099922</v>
      </c>
      <c r="D1150" t="n">
        <v>398.9194856856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1.075921</v>
      </c>
      <c r="D1151" t="n">
        <v>388.2386683746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1.039991</v>
      </c>
      <c r="D1152" t="n">
        <v>371.3025053268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0.9865701</v>
      </c>
      <c r="D1153" t="n">
        <v>348.9314367708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0.9199014</v>
      </c>
      <c r="D1154" t="n">
        <v>321.646217409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0.8431937</v>
      </c>
      <c r="D1155" t="n">
        <v>289.84659565788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0.7501703</v>
      </c>
      <c r="D1156" t="n">
        <v>253.75194258048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0.6496238</v>
      </c>
      <c r="D1157" t="n">
        <v>214.0965348858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0.5391883</v>
      </c>
      <c r="D1158" t="n">
        <v>171.81927191862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0.4205882</v>
      </c>
      <c r="D1159" t="n">
        <v>127.35971341506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0.2995356</v>
      </c>
      <c r="D1160" t="n">
        <v>81.30351973607999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0.1728102</v>
      </c>
      <c r="D1161" t="n">
        <v>34.2033009291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0.04537193</v>
      </c>
      <c r="D1162" t="n">
        <v>-13.488873836148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-0.08216263</v>
      </c>
      <c r="D1163" t="n">
        <v>-60.81550144182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-0.2082868</v>
      </c>
      <c r="D1164" t="n">
        <v>-107.05744983258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-0.3297571</v>
      </c>
      <c r="D1165" t="n">
        <v>-152.01779448564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-0.4483085</v>
      </c>
      <c r="D1166" t="n">
        <v>-195.22637818146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-0.5601824</v>
      </c>
      <c r="D1167" t="n">
        <v>-235.97967892716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-0.6632125</v>
      </c>
      <c r="D1168" t="n">
        <v>-273.35386027062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-0.7555271</v>
      </c>
      <c r="D1169" t="n">
        <v>-306.369488277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-0.8347431</v>
      </c>
      <c r="D1170" t="n">
        <v>-334.5729466068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-0.9007339</v>
      </c>
      <c r="D1171" t="n">
        <v>-357.7370969016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-0.9517266</v>
      </c>
      <c r="D1172" t="n">
        <v>-375.484266216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-0.9872961</v>
      </c>
      <c r="D1173" t="n">
        <v>-387.2644545653999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-1.006398</v>
      </c>
      <c r="D1174" t="n">
        <v>-392.7503034684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-1.009447</v>
      </c>
      <c r="D1175" t="n">
        <v>-392.1506179506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-0.9973642</v>
      </c>
      <c r="D1176" t="n">
        <v>-385.575460902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-0.9691632999999999</v>
      </c>
      <c r="D1177" t="n">
        <v>-373.0842662832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-0.9268019</v>
      </c>
      <c r="D1178" t="n">
        <v>-355.0437007506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-0.8719934</v>
      </c>
      <c r="D1179" t="n">
        <v>-332.2188586224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-0.8056183</v>
      </c>
      <c r="D1180" t="n">
        <v>-305.19992856132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-0.7278831</v>
      </c>
      <c r="D1181" t="n">
        <v>-273.8246778675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-0.6395654</v>
      </c>
      <c r="D1182" t="n">
        <v>-238.40354678382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-0.5454752</v>
      </c>
      <c r="D1183" t="n">
        <v>-199.92706987374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-0.4532945</v>
      </c>
      <c r="D1184" t="n">
        <v>-158.95905215292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-0.3732098</v>
      </c>
      <c r="D1185" t="n">
        <v>-115.77543700986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-0.3139587</v>
      </c>
      <c r="D1186" t="n">
        <v>-70.81018669656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-0.2911833</v>
      </c>
      <c r="D1187" t="n">
        <v>-24.462084220722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-0.302125</v>
      </c>
      <c r="D1188" t="n">
        <v>22.66265659815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-0.2502713</v>
      </c>
      <c r="D1189" t="n">
        <v>69.55270245503999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-0.04903146</v>
      </c>
      <c r="D1190" t="n">
        <v>115.71581437002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0.2163737</v>
      </c>
      <c r="D1191" t="n">
        <v>160.98549863706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0.4561386</v>
      </c>
      <c r="D1192" t="n">
        <v>204.86342193678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0.6503919</v>
      </c>
      <c r="D1193" t="n">
        <v>246.58464718368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0.7639812</v>
      </c>
      <c r="D1194" t="n">
        <v>284.8850549163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0.8555539</v>
      </c>
      <c r="D1195" t="n">
        <v>318.7804942188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0.953515</v>
      </c>
      <c r="D1196" t="n">
        <v>347.7050217108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1.012205</v>
      </c>
      <c r="D1197" t="n">
        <v>371.0191720014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1.062489</v>
      </c>
      <c r="D1198" t="n">
        <v>388.4474734002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1.096249</v>
      </c>
      <c r="D1199" t="n">
        <v>399.3103661777999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1.10488</v>
      </c>
      <c r="D1200" t="n">
        <v>403.1402402844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1.10793</v>
      </c>
      <c r="D1201" t="n">
        <v>400.3896114306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1.084702</v>
      </c>
      <c r="D1202" t="n">
        <v>390.982693455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1.049954</v>
      </c>
      <c r="D1203" t="n">
        <v>375.171373143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1.002527</v>
      </c>
      <c r="D1204" t="n">
        <v>353.8069083324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0.9354242</v>
      </c>
      <c r="D1205" t="n">
        <v>327.4619405166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0.8619592</v>
      </c>
      <c r="D1206" t="n">
        <v>296.59128100362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0.771247</v>
      </c>
      <c r="D1207" t="n">
        <v>261.25747696152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0.6716835</v>
      </c>
      <c r="D1208" t="n">
        <v>222.14436484914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0.5644536</v>
      </c>
      <c r="D1209" t="n">
        <v>180.31986916488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0.4466719</v>
      </c>
      <c r="D1210" t="n">
        <v>136.29678863652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0.3274038</v>
      </c>
      <c r="D1211" t="n">
        <v>90.64348802802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0.2016857</v>
      </c>
      <c r="D1212" t="n">
        <v>43.79848933968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0.07460302000000001</v>
      </c>
      <c r="D1213" t="n">
        <v>-3.782789202258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-0.05296293</v>
      </c>
      <c r="D1214" t="n">
        <v>-51.20081617644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-0.1802525</v>
      </c>
      <c r="D1215" t="n">
        <v>-97.7435507223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-0.30227</v>
      </c>
      <c r="D1216" t="n">
        <v>-143.0499959946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-0.4227977</v>
      </c>
      <c r="D1217" t="n">
        <v>-186.72414571512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-0.5365192</v>
      </c>
      <c r="D1218" t="n">
        <v>-228.08901877074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-0.6416149</v>
      </c>
      <c r="D1219" t="n">
        <v>-266.17942650924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-0.7367903</v>
      </c>
      <c r="D1220" t="n">
        <v>-300.0356834229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-0.8184835</v>
      </c>
      <c r="D1221" t="n">
        <v>-329.1418146834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-0.8881158</v>
      </c>
      <c r="D1222" t="n">
        <v>-353.3028202962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-0.9423565</v>
      </c>
      <c r="D1223" t="n">
        <v>-372.2314361184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-0.9816334</v>
      </c>
      <c r="D1224" t="n">
        <v>-385.3587942414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-1.004932</v>
      </c>
      <c r="D1225" t="n">
        <v>-392.1764041133999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-1.011007</v>
      </c>
      <c r="D1226" t="n">
        <v>-392.795586486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-1.002502</v>
      </c>
      <c r="D1227" t="n">
        <v>-387.4144545612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-0.9774016</v>
      </c>
      <c r="D1228" t="n">
        <v>-376.00627878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-0.9377934</v>
      </c>
      <c r="D1229" t="n">
        <v>-358.9845811434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-0.8857216</v>
      </c>
      <c r="D1230" t="n">
        <v>-337.1109968502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-0.8214237</v>
      </c>
      <c r="D1231" t="n">
        <v>-310.95804160764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-0.74633</v>
      </c>
      <c r="D1232" t="n">
        <v>-280.46474057466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-0.6595466</v>
      </c>
      <c r="D1233" t="n">
        <v>-245.713829598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-0.5651954</v>
      </c>
      <c r="D1234" t="n">
        <v>-207.70496273772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-0.4693774</v>
      </c>
      <c r="D1235" t="n">
        <v>-167.16597016212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-0.3793868</v>
      </c>
      <c r="D1236" t="n">
        <v>-124.3518833106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-0.303796</v>
      </c>
      <c r="D1237" t="n">
        <v>-79.73012355371999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-0.2539745</v>
      </c>
      <c r="D1238" t="n">
        <v>-33.65308081872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-0.2433461</v>
      </c>
      <c r="D1239" t="n">
        <v>13.423370693328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-0.2298867</v>
      </c>
      <c r="D1240" t="n">
        <v>60.56091025398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-0.1220472</v>
      </c>
      <c r="D1241" t="n">
        <v>107.04207247452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0.09972225999999999</v>
      </c>
      <c r="D1242" t="n">
        <v>152.47927246014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0.3677861</v>
      </c>
      <c r="D1243" t="n">
        <v>196.4806548759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0.5980799</v>
      </c>
      <c r="D1244" t="n">
        <v>238.51392413922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0.7410859</v>
      </c>
      <c r="D1245" t="n">
        <v>277.43700481038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0.836107</v>
      </c>
      <c r="D1246" t="n">
        <v>312.1417208197799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0.9306574</v>
      </c>
      <c r="D1247" t="n">
        <v>342.0594243846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1.001718</v>
      </c>
      <c r="D1248" t="n">
        <v>366.578606088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1.050892</v>
      </c>
      <c r="D1249" t="n">
        <v>385.2534483324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1.090564</v>
      </c>
      <c r="D1250" t="n">
        <v>397.4547058524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1.105324</v>
      </c>
      <c r="D1251" t="n">
        <v>402.6348943866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1.105895</v>
      </c>
      <c r="D1252" t="n">
        <v>401.1892969428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1.091861</v>
      </c>
      <c r="D1253" t="n">
        <v>393.1820644626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1.05843</v>
      </c>
      <c r="D1254" t="n">
        <v>378.6811214724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1.014205</v>
      </c>
      <c r="D1255" t="n">
        <v>358.4760905916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0.9530637</v>
      </c>
      <c r="D1256" t="n">
        <v>333.1672862688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0.8788545</v>
      </c>
      <c r="D1257" t="n">
        <v>303.21291603834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0.7928059</v>
      </c>
      <c r="D1258" t="n">
        <v>268.74486668898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0.6932872</v>
      </c>
      <c r="D1259" t="n">
        <v>230.1924463848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0.5866951</v>
      </c>
      <c r="D1260" t="n">
        <v>188.73361106766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0.4714774</v>
      </c>
      <c r="D1261" t="n">
        <v>145.03999593888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0.3509512</v>
      </c>
      <c r="D1262" t="n">
        <v>99.59301607931999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0.2268371</v>
      </c>
      <c r="D1263" t="n">
        <v>53.00087901912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0.09920213</v>
      </c>
      <c r="D1264" t="n">
        <v>5.636537578026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-0.02818061</v>
      </c>
      <c r="D1265" t="n">
        <v>-41.78644537085999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-0.1552174</v>
      </c>
      <c r="D1266" t="n">
        <v>-88.44084658025999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-0.2791217</v>
      </c>
      <c r="D1267" t="n">
        <v>-134.00883272574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-0.3996131</v>
      </c>
      <c r="D1268" t="n">
        <v>-178.15238494884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-0.5153492</v>
      </c>
      <c r="D1269" t="n">
        <v>-220.12666050312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-0.6224495</v>
      </c>
      <c r="D1270" t="n">
        <v>-259.05514997916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-0.7199346</v>
      </c>
      <c r="D1271" t="n">
        <v>-293.89675277718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-0.8046033</v>
      </c>
      <c r="D1272" t="n">
        <v>-323.9411858982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-0.8759169999999999</v>
      </c>
      <c r="D1273" t="n">
        <v>-349.0606820501999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-0.9334952</v>
      </c>
      <c r="D1274" t="n">
        <v>-368.974832436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-0.9754832</v>
      </c>
      <c r="D1275" t="n">
        <v>-383.2034483898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-1.001863</v>
      </c>
      <c r="D1276" t="n">
        <v>-391.2946431317999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-1.011601</v>
      </c>
      <c r="D1277" t="n">
        <v>-393.1487311302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-1.00562</v>
      </c>
      <c r="D1278" t="n">
        <v>-389.00942307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-0.9841095</v>
      </c>
      <c r="D1279" t="n">
        <v>-378.8534485116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-0.9471537</v>
      </c>
      <c r="D1280" t="n">
        <v>-362.9021910965999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-0.8974118</v>
      </c>
      <c r="D1281" t="n">
        <v>-341.9713740726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-0.8357204</v>
      </c>
      <c r="D1282" t="n">
        <v>-316.6594250958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-0.7623187</v>
      </c>
      <c r="D1283" t="n">
        <v>-286.94804227992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-0.6777369</v>
      </c>
      <c r="D1284" t="n">
        <v>-252.89898662952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-0.5855751</v>
      </c>
      <c r="D1285" t="n">
        <v>-215.49867321132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-0.4930401</v>
      </c>
      <c r="D1286" t="n">
        <v>-175.5504667827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-0.4073256</v>
      </c>
      <c r="D1287" t="n">
        <v>-133.2213799176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-0.3416204</v>
      </c>
      <c r="D1288" t="n">
        <v>-88.90364530943999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-0.3174852</v>
      </c>
      <c r="D1289" t="n">
        <v>-43.00742017944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-0.3160063</v>
      </c>
      <c r="D1290" t="n">
        <v>3.88635209244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-0.2510025</v>
      </c>
      <c r="D1291" t="n">
        <v>50.87238851268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-0.0913986</v>
      </c>
      <c r="D1292" t="n">
        <v>97.38487148706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0.1200124</v>
      </c>
      <c r="D1293" t="n">
        <v>143.14634819316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0.3505499</v>
      </c>
      <c r="D1294" t="n">
        <v>187.75128405114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0.5505456</v>
      </c>
      <c r="D1295" t="n">
        <v>230.46166021374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0.7083497</v>
      </c>
      <c r="D1296" t="n">
        <v>270.11816853732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0.8295149000000001</v>
      </c>
      <c r="D1297" t="n">
        <v>305.767287036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0.9103412</v>
      </c>
      <c r="D1298" t="n">
        <v>336.7399276782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0.9866006</v>
      </c>
      <c r="D1299" t="n">
        <v>362.2521911148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1.045729</v>
      </c>
      <c r="D1300" t="n">
        <v>382.0402408752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1.079464</v>
      </c>
      <c r="D1301" t="n">
        <v>395.6314354632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1.105157</v>
      </c>
      <c r="D1302" t="n">
        <v>402.2025044616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1.106099</v>
      </c>
      <c r="D1303" t="n">
        <v>402.0389824535999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1.093737</v>
      </c>
      <c r="D1304" t="n">
        <v>395.3141398746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1.06791</v>
      </c>
      <c r="D1305" t="n">
        <v>382.0311213785999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1.021468</v>
      </c>
      <c r="D1306" t="n">
        <v>362.9100527315999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0.9655891</v>
      </c>
      <c r="D1307" t="n">
        <v>338.479550271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0.8930675</v>
      </c>
      <c r="D1308" t="n">
        <v>309.31656366618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0.8088992</v>
      </c>
      <c r="D1309" t="n">
        <v>275.68747655748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0.7136122</v>
      </c>
      <c r="D1310" t="n">
        <v>237.89609396784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0.6063063</v>
      </c>
      <c r="D1311" t="n">
        <v>197.06920831854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0.4948537</v>
      </c>
      <c r="D1312" t="n">
        <v>153.91043594208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0.3747295</v>
      </c>
      <c r="D1313" t="n">
        <v>108.83691519156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0.2511351</v>
      </c>
      <c r="D1314" t="n">
        <v>62.44974667907999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0.1250866</v>
      </c>
      <c r="D1315" t="n">
        <v>15.114955551624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-0.004271376</v>
      </c>
      <c r="D1316" t="n">
        <v>-32.4713827386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-0.1304916</v>
      </c>
      <c r="D1317" t="n">
        <v>-79.40172733649999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-0.2555101</v>
      </c>
      <c r="D1318" t="n">
        <v>-125.24081410332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-0.3765534</v>
      </c>
      <c r="D1319" t="n">
        <v>-169.63383172824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-0.4925351</v>
      </c>
      <c r="D1320" t="n">
        <v>-212.0108431203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-0.6023032</v>
      </c>
      <c r="D1321" t="n">
        <v>-251.5537665414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-0.7008046</v>
      </c>
      <c r="D1322" t="n">
        <v>-287.18546365692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-0.7882573</v>
      </c>
      <c r="D1323" t="n">
        <v>-318.2220036684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-0.8620842</v>
      </c>
      <c r="D1324" t="n">
        <v>-344.3848960175999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-0.9219381</v>
      </c>
      <c r="D1325" t="n">
        <v>-365.3405558082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-0.9675952</v>
      </c>
      <c r="D1326" t="n">
        <v>-380.7968446836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-0.9964494</v>
      </c>
      <c r="D1327" t="n">
        <v>-390.2047060554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-1.009622</v>
      </c>
      <c r="D1328" t="n">
        <v>-393.273573894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-1.00659</v>
      </c>
      <c r="D1329" t="n">
        <v>-390.336467058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-0.9877610999999999</v>
      </c>
      <c r="D1330" t="n">
        <v>-381.3512471838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-0.9537888</v>
      </c>
      <c r="D1331" t="n">
        <v>-366.4326941424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-0.9057677</v>
      </c>
      <c r="D1332" t="n">
        <v>-346.3877261502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-0.846691</v>
      </c>
      <c r="D1333" t="n">
        <v>-321.9852111102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-0.7760032</v>
      </c>
      <c r="D1334" t="n">
        <v>-293.32747606356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-0.6937913</v>
      </c>
      <c r="D1335" t="n">
        <v>-260.27250843564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-0.6020938</v>
      </c>
      <c r="D1336" t="n">
        <v>-223.42816984464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-0.505244</v>
      </c>
      <c r="D1337" t="n">
        <v>-183.75052944618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-0.4116527</v>
      </c>
      <c r="D1338" t="n">
        <v>-141.72455578014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-0.3305515</v>
      </c>
      <c r="D1339" t="n">
        <v>-97.69678971732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-0.2721795</v>
      </c>
      <c r="D1340" t="n">
        <v>-52.09726269221999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-0.2406716</v>
      </c>
      <c r="D1341" t="n">
        <v>-5.311889788374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-0.2159039</v>
      </c>
      <c r="D1342" t="n">
        <v>41.89100511636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-0.1433722</v>
      </c>
      <c r="D1343" t="n">
        <v>88.67770191954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0.02988495</v>
      </c>
      <c r="D1344" t="n">
        <v>134.68637987658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0.276584</v>
      </c>
      <c r="D1345" t="n">
        <v>179.44986918924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0.5015401</v>
      </c>
      <c r="D1346" t="n">
        <v>222.4517233311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0.6691055</v>
      </c>
      <c r="D1347" t="n">
        <v>262.79011842804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0.8000367</v>
      </c>
      <c r="D1348" t="n">
        <v>299.21442558426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0.8942962</v>
      </c>
      <c r="D1349" t="n">
        <v>331.0776636858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0.969198</v>
      </c>
      <c r="D1350" t="n">
        <v>357.7411849518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1.032018</v>
      </c>
      <c r="D1351" t="n">
        <v>378.712253547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1.071542</v>
      </c>
      <c r="D1352" t="n">
        <v>393.5751462126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1.098009</v>
      </c>
      <c r="D1353" t="n">
        <v>401.526718317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1.105466</v>
      </c>
      <c r="D1354" t="n">
        <v>402.6971585358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1.095146</v>
      </c>
      <c r="D1355" t="n">
        <v>397.3392970506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1.071566</v>
      </c>
      <c r="D1356" t="n">
        <v>385.3446432983999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1.028697</v>
      </c>
      <c r="D1357" t="n">
        <v>367.350618645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0.9750581</v>
      </c>
      <c r="D1358" t="n">
        <v>343.9704306204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0.9067697</v>
      </c>
      <c r="D1359" t="n">
        <v>315.753135813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0.8238933000000001</v>
      </c>
      <c r="D1360" t="n">
        <v>283.04294804964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0.7316684</v>
      </c>
      <c r="D1361" t="n">
        <v>245.95870380498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0.6268933</v>
      </c>
      <c r="D1362" t="n">
        <v>205.54461688626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0.5155193</v>
      </c>
      <c r="D1363" t="n">
        <v>162.69656777154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0.39726</v>
      </c>
      <c r="D1364" t="n">
        <v>117.83021682654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0.2737986</v>
      </c>
      <c r="D1365" t="n">
        <v>71.63546969232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0.1484457</v>
      </c>
      <c r="D1366" t="n">
        <v>24.461426988036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0.01980513</v>
      </c>
      <c r="D1367" t="n">
        <v>-23.17256224425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-0.1067582</v>
      </c>
      <c r="D1368" t="n">
        <v>-70.28282822076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-0.2316633</v>
      </c>
      <c r="D1369" t="n">
        <v>-116.37817284204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-0.3540028</v>
      </c>
      <c r="D1370" t="n">
        <v>-161.146221903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-0.4708754</v>
      </c>
      <c r="D1371" t="n">
        <v>-204.02191252638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-0.5820936</v>
      </c>
      <c r="D1372" t="n">
        <v>-244.19788624422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-0.6826993</v>
      </c>
      <c r="D1373" t="n">
        <v>-280.6248349098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-0.7720823</v>
      </c>
      <c r="D1374" t="n">
        <v>-312.5339535132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-0.8489746</v>
      </c>
      <c r="D1375" t="n">
        <v>-339.580179171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-0.9113421</v>
      </c>
      <c r="D1376" t="n">
        <v>-361.6012477368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-0.9600588</v>
      </c>
      <c r="D1377" t="n">
        <v>-378.246844755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-0.9925106</v>
      </c>
      <c r="D1378" t="n">
        <v>-388.8779765327999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-1.008747</v>
      </c>
      <c r="D1379" t="n">
        <v>-393.2166556566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-1.009101</v>
      </c>
      <c r="D1380" t="n">
        <v>-391.4663412402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-0.9932395000000001</v>
      </c>
      <c r="D1381" t="n">
        <v>-383.6418131574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-0.9624186</v>
      </c>
      <c r="D1382" t="n">
        <v>-369.8748324108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-0.9171395</v>
      </c>
      <c r="D1383" t="n">
        <v>-350.8072228818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-0.8600136</v>
      </c>
      <c r="D1384" t="n">
        <v>-327.146217255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-0.7916093</v>
      </c>
      <c r="D1385" t="n">
        <v>-299.22335640162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-0.7112615</v>
      </c>
      <c r="D1386" t="n">
        <v>-266.94722522988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-0.6210928999999999</v>
      </c>
      <c r="D1387" t="n">
        <v>-230.69565391788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-0.5249925</v>
      </c>
      <c r="D1388" t="n">
        <v>-191.58307639668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-0.4313096</v>
      </c>
      <c r="D1389" t="n">
        <v>-150.14348636202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-0.3476396</v>
      </c>
      <c r="D1390" t="n">
        <v>-106.47807877962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-0.2803968</v>
      </c>
      <c r="D1391" t="n">
        <v>-61.20087878952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-0.2599679</v>
      </c>
      <c r="D1392" t="n">
        <v>-14.708263739112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-0.2970708</v>
      </c>
      <c r="D1393" t="n">
        <v>32.51676009582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-0.2500862</v>
      </c>
      <c r="D1394" t="n">
        <v>79.43669588898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-0.0005754431</v>
      </c>
      <c r="D1395" t="n">
        <v>125.55411598134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0.2832432</v>
      </c>
      <c r="D1396" t="n">
        <v>170.65216503306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0.4862982</v>
      </c>
      <c r="D1397" t="n">
        <v>214.15184934966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0.6674822</v>
      </c>
      <c r="D1398" t="n">
        <v>255.18420669132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0.7870914</v>
      </c>
      <c r="D1399" t="n">
        <v>292.5627276573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0.8726954</v>
      </c>
      <c r="D1400" t="n">
        <v>325.3619405754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0.96621</v>
      </c>
      <c r="D1401" t="n">
        <v>353.039298291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1.021455</v>
      </c>
      <c r="D1402" t="n">
        <v>375.161939181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1.069222</v>
      </c>
      <c r="D1403" t="n">
        <v>391.2999890436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1.10045</v>
      </c>
      <c r="D1404" t="n">
        <v>400.6581648822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1.104666</v>
      </c>
      <c r="D1405" t="n">
        <v>403.0260893442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1.105643</v>
      </c>
      <c r="D1406" t="n">
        <v>398.8414982664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1.079095</v>
      </c>
      <c r="D1407" t="n">
        <v>388.077033159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1.040487</v>
      </c>
      <c r="D1408" t="n">
        <v>371.1144550176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0.9903405</v>
      </c>
      <c r="D1409" t="n">
        <v>348.7462166502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0.9208229</v>
      </c>
      <c r="D1410" t="n">
        <v>321.4179155286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0.8450907</v>
      </c>
      <c r="D1411" t="n">
        <v>289.4710610772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0.7505633</v>
      </c>
      <c r="D1412" t="n">
        <v>253.18782309942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0.6484769</v>
      </c>
      <c r="D1413" t="n">
        <v>213.38398773594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0.5402829</v>
      </c>
      <c r="D1414" t="n">
        <v>171.08373734802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0.4215582</v>
      </c>
      <c r="D1415" t="n">
        <v>126.75606563322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0.3023843</v>
      </c>
      <c r="D1416" t="n">
        <v>80.89867698011999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0.1760681</v>
      </c>
      <c r="D1417" t="n">
        <v>33.95924433216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0.04838912</v>
      </c>
      <c r="D1418" t="n">
        <v>-13.629257480016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-0.07885855</v>
      </c>
      <c r="D1419" t="n">
        <v>-60.9646209345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-0.2062355</v>
      </c>
      <c r="D1420" t="n">
        <v>-107.36370768564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-0.3277735</v>
      </c>
      <c r="D1421" t="n">
        <v>-152.470121517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-0.4473746</v>
      </c>
      <c r="D1422" t="n">
        <v>-195.74389389024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-0.5597014</v>
      </c>
      <c r="D1423" t="n">
        <v>-236.50634557908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-0.6626421</v>
      </c>
      <c r="D1424" t="n">
        <v>-273.7828539693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-0.7557241</v>
      </c>
      <c r="D1425" t="n">
        <v>-306.62398512522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-0.8343822</v>
      </c>
      <c r="D1426" t="n">
        <v>-334.6676006922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-0.9006727</v>
      </c>
      <c r="D1427" t="n">
        <v>-357.6924428148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-0.9520432</v>
      </c>
      <c r="D1428" t="n">
        <v>-375.3735743952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-0.9878794</v>
      </c>
      <c r="D1429" t="n">
        <v>-387.2650834962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-1.008094</v>
      </c>
      <c r="D1430" t="n">
        <v>-392.869485855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-1.011314</v>
      </c>
      <c r="D1431" t="n">
        <v>-392.3292342978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-0.9996784</v>
      </c>
      <c r="D1432" t="n">
        <v>-385.841184165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-0.9716372</v>
      </c>
      <c r="D1433" t="n">
        <v>-373.2694864038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-0.9290442</v>
      </c>
      <c r="D1434" t="n">
        <v>-355.1153988618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-0.8743282999999999</v>
      </c>
      <c r="D1435" t="n">
        <v>-332.213827176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-0.8076407</v>
      </c>
      <c r="D1436" t="n">
        <v>-305.06983422534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-0.7303043</v>
      </c>
      <c r="D1437" t="n">
        <v>-273.69587283966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-0.6419402</v>
      </c>
      <c r="D1438" t="n">
        <v>-238.2520373541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-0.5471314</v>
      </c>
      <c r="D1439" t="n">
        <v>-199.665088749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-0.4533335</v>
      </c>
      <c r="D1440" t="n">
        <v>-158.57685090576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-0.3687439</v>
      </c>
      <c r="D1441" t="n">
        <v>-115.31122318638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-0.3054829</v>
      </c>
      <c r="D1442" t="n">
        <v>-70.30402318872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-0.2778327</v>
      </c>
      <c r="D1443" t="n">
        <v>-23.884200589104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-0.2661569</v>
      </c>
      <c r="D1444" t="n">
        <v>23.202851551578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-0.2032284</v>
      </c>
      <c r="D1445" t="n">
        <v>70.10719929486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-0.06288455</v>
      </c>
      <c r="D1446" t="n">
        <v>116.377355232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0.1557587</v>
      </c>
      <c r="D1447" t="n">
        <v>161.60169358836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0.4236258</v>
      </c>
      <c r="D1448" t="n">
        <v>205.37282443824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0.6305324</v>
      </c>
      <c r="D1449" t="n">
        <v>246.93103082178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0.7611428</v>
      </c>
      <c r="D1450" t="n">
        <v>285.0606838422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0.8659602</v>
      </c>
      <c r="D1451" t="n">
        <v>318.9059659134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0.9464476000000001</v>
      </c>
      <c r="D1452" t="n">
        <v>347.7848959224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1.01662</v>
      </c>
      <c r="D1453" t="n">
        <v>371.0839518738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1.06655</v>
      </c>
      <c r="D1454" t="n">
        <v>388.566026856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1.094813</v>
      </c>
      <c r="D1455" t="n">
        <v>399.3848944776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1.111196</v>
      </c>
      <c r="D1456" t="n">
        <v>403.0999887132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1.1055</v>
      </c>
      <c r="D1457" t="n">
        <v>400.2364667808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1.08819</v>
      </c>
      <c r="D1458" t="n">
        <v>390.7220016384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1.053395</v>
      </c>
      <c r="D1459" t="n">
        <v>374.8657127741999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1.002211</v>
      </c>
      <c r="D1460" t="n">
        <v>353.5430718617999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0.9416388</v>
      </c>
      <c r="D1461" t="n">
        <v>327.2487329754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0.8625576</v>
      </c>
      <c r="D1462" t="n">
        <v>296.40150113472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0.7742256</v>
      </c>
      <c r="D1463" t="n">
        <v>261.06659646372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0.6745638</v>
      </c>
      <c r="D1464" t="n">
        <v>221.83524536094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0.5637427</v>
      </c>
      <c r="D1465" t="n">
        <v>179.87716477476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0.4489428</v>
      </c>
      <c r="D1466" t="n">
        <v>135.72622261476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0.3256865</v>
      </c>
      <c r="D1467" t="n">
        <v>89.94408553187999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0.2008433</v>
      </c>
      <c r="D1468" t="n">
        <v>43.1396214336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0.07405233</v>
      </c>
      <c r="D1469" t="n">
        <v>-4.301528181444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-0.0549408</v>
      </c>
      <c r="D1470" t="n">
        <v>-51.60509289468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-0.1801507</v>
      </c>
      <c r="D1471" t="n">
        <v>-98.04094065107999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-0.3042866</v>
      </c>
      <c r="D1472" t="n">
        <v>-143.31710290536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-0.4239982</v>
      </c>
      <c r="D1473" t="n">
        <v>-187.0407180333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-0.5377083</v>
      </c>
      <c r="D1474" t="n">
        <v>-228.4792388856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-0.643949</v>
      </c>
      <c r="D1475" t="n">
        <v>-266.64030699948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-0.7382716</v>
      </c>
      <c r="D1476" t="n">
        <v>-300.52222428978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-0.8208119</v>
      </c>
      <c r="D1477" t="n">
        <v>-329.5742046084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-0.8891037000000001</v>
      </c>
      <c r="D1478" t="n">
        <v>-353.5600529933999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-0.9432175</v>
      </c>
      <c r="D1479" t="n">
        <v>-372.2786059284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-0.9826646999999999</v>
      </c>
      <c r="D1480" t="n">
        <v>-385.320743928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-1.005294</v>
      </c>
      <c r="D1481" t="n">
        <v>-392.1559638624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-1.012577</v>
      </c>
      <c r="D1482" t="n">
        <v>-392.8653978048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-1.00368</v>
      </c>
      <c r="D1483" t="n">
        <v>-387.5999891472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-0.9788211999999999</v>
      </c>
      <c r="D1484" t="n">
        <v>-376.2128825477999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-0.9390879</v>
      </c>
      <c r="D1485" t="n">
        <v>-359.0930717063999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-0.8860227000000001</v>
      </c>
      <c r="D1486" t="n">
        <v>-337.0537641474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-0.8222827</v>
      </c>
      <c r="D1487" t="n">
        <v>-310.8091107942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-0.7467812</v>
      </c>
      <c r="D1488" t="n">
        <v>-280.35480347082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-0.6602962999999999</v>
      </c>
      <c r="D1489" t="n">
        <v>-245.64351513456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-0.566762</v>
      </c>
      <c r="D1490" t="n">
        <v>-207.60826462722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-0.4723792</v>
      </c>
      <c r="D1491" t="n">
        <v>-167.01942928572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-0.3868716</v>
      </c>
      <c r="D1492" t="n">
        <v>-124.19175752892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-0.3220886</v>
      </c>
      <c r="D1493" t="n">
        <v>-79.55223047694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-0.2947304</v>
      </c>
      <c r="D1494" t="n">
        <v>-33.38021919114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-0.2934923</v>
      </c>
      <c r="D1495" t="n">
        <v>13.79536124895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-0.250846</v>
      </c>
      <c r="D1496" t="n">
        <v>60.86411779266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-0.09583869</v>
      </c>
      <c r="D1497" t="n">
        <v>107.14770140238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0.1614623</v>
      </c>
      <c r="D1498" t="n">
        <v>152.55641082276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0.3996677</v>
      </c>
      <c r="D1499" t="n">
        <v>196.72521461748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0.5747831</v>
      </c>
      <c r="D1500" t="n">
        <v>238.8526662681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0.7438234</v>
      </c>
      <c r="D1501" t="n">
        <v>277.77706769394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0.8515087</v>
      </c>
      <c r="D1502" t="n">
        <v>312.52731829326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0.9187617</v>
      </c>
      <c r="D1503" t="n">
        <v>342.4286067642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1.00668</v>
      </c>
      <c r="D1504" t="n">
        <v>366.8462161434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1.052919</v>
      </c>
      <c r="D1505" t="n">
        <v>385.4949577596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1.08653</v>
      </c>
      <c r="D1506" t="n">
        <v>397.6883536445999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1.112249</v>
      </c>
      <c r="D1507" t="n">
        <v>402.849045324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1.102387</v>
      </c>
      <c r="D1508" t="n">
        <v>401.3896114026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1.092729</v>
      </c>
      <c r="D1509" t="n">
        <v>393.2902405602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1.059239</v>
      </c>
      <c r="D1510" t="n">
        <v>378.6754610952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1.010284</v>
      </c>
      <c r="D1511" t="n">
        <v>358.4012478264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0.9544909</v>
      </c>
      <c r="D1512" t="n">
        <v>333.0091101726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0.8759775</v>
      </c>
      <c r="D1513" t="n">
        <v>302.97684686256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0.7924764</v>
      </c>
      <c r="D1514" t="n">
        <v>268.48323147618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0.6926194</v>
      </c>
      <c r="D1515" t="n">
        <v>229.99043381184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0.5843568</v>
      </c>
      <c r="D1516" t="n">
        <v>188.60194440468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0.4717451</v>
      </c>
      <c r="D1517" t="n">
        <v>144.88367518854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0.3478444</v>
      </c>
      <c r="D1518" t="n">
        <v>99.39556325466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0.2262872</v>
      </c>
      <c r="D1519" t="n">
        <v>52.78971550302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0.09783401999999999</v>
      </c>
      <c r="D1520" t="n">
        <v>5.315565888899999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-0.03070117</v>
      </c>
      <c r="D1521" t="n">
        <v>-42.24723152148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-0.1551347</v>
      </c>
      <c r="D1522" t="n">
        <v>-88.97842518156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-0.2811335</v>
      </c>
      <c r="D1523" t="n">
        <v>-134.56090818198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-0.3994503</v>
      </c>
      <c r="D1524" t="n">
        <v>-178.5540830508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-0.5148992999999999</v>
      </c>
      <c r="D1525" t="n">
        <v>-220.33974225816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-0.6223716</v>
      </c>
      <c r="D1526" t="n">
        <v>-259.11867198996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-0.7178035</v>
      </c>
      <c r="D1527" t="n">
        <v>-293.80024334592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-0.8037309</v>
      </c>
      <c r="D1528" t="n">
        <v>-323.8194877884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-0.8741113</v>
      </c>
      <c r="D1529" t="n">
        <v>-348.9455877138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-0.9317989</v>
      </c>
      <c r="D1530" t="n">
        <v>-368.858480238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-0.9741893</v>
      </c>
      <c r="D1531" t="n">
        <v>-383.1738886422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-0.9996817</v>
      </c>
      <c r="D1532" t="n">
        <v>-391.2748318116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-1.010278</v>
      </c>
      <c r="D1533" t="n">
        <v>-393.1260896214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-1.003626</v>
      </c>
      <c r="D1534" t="n">
        <v>-389.0559639492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-0.9822845</v>
      </c>
      <c r="D1535" t="n">
        <v>-378.9330082577999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-0.9450547</v>
      </c>
      <c r="D1536" t="n">
        <v>-362.911939524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-0.8940607</v>
      </c>
      <c r="D1537" t="n">
        <v>-341.76099672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-0.8324203</v>
      </c>
      <c r="D1538" t="n">
        <v>-316.251563472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-0.758361</v>
      </c>
      <c r="D1539" t="n">
        <v>-286.5380422914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-0.6739936</v>
      </c>
      <c r="D1540" t="n">
        <v>-252.55477280268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-0.580526</v>
      </c>
      <c r="D1541" t="n">
        <v>-215.06625183978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-0.4827552</v>
      </c>
      <c r="D1542" t="n">
        <v>-174.94156742868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-0.3882861</v>
      </c>
      <c r="D1543" t="n">
        <v>-132.5089585539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-0.3040406</v>
      </c>
      <c r="D1544" t="n">
        <v>-88.19660130408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-0.2383637</v>
      </c>
      <c r="D1545" t="n">
        <v>-42.47128811898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-0.1956755</v>
      </c>
      <c r="D1546" t="n">
        <v>4.342113085967999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-0.1628125</v>
      </c>
      <c r="D1547" t="n">
        <v>51.44861491163999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-0.09428122999999999</v>
      </c>
      <c r="D1548" t="n">
        <v>98.13185259821999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0.05877979</v>
      </c>
      <c r="D1549" t="n">
        <v>144.01653684804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0.2892096</v>
      </c>
      <c r="D1550" t="n">
        <v>188.4904035273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0.5119339000000001</v>
      </c>
      <c r="D1551" t="n">
        <v>231.04389290184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0.679531</v>
      </c>
      <c r="D1552" t="n">
        <v>270.67967795556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0.8190753</v>
      </c>
      <c r="D1553" t="n">
        <v>306.17596626984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0.9134378</v>
      </c>
      <c r="D1554" t="n">
        <v>337.0355251542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0.9768717</v>
      </c>
      <c r="D1555" t="n">
        <v>362.5999898472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1.041913</v>
      </c>
      <c r="D1556" t="n">
        <v>382.3481025018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1.077104</v>
      </c>
      <c r="D1557" t="n">
        <v>395.7952719366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1.096763</v>
      </c>
      <c r="D1558" t="n">
        <v>402.2361522594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1.105454</v>
      </c>
      <c r="D1559" t="n">
        <v>401.9902403166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1.087401</v>
      </c>
      <c r="D1560" t="n">
        <v>395.242127298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1.061062</v>
      </c>
      <c r="D1561" t="n">
        <v>381.984266034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1.01724</v>
      </c>
      <c r="D1562" t="n">
        <v>362.878920657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0.9588318</v>
      </c>
      <c r="D1563" t="n">
        <v>338.4484181964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0.889699</v>
      </c>
      <c r="D1564" t="n">
        <v>309.23087184468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0.8024865</v>
      </c>
      <c r="D1565" t="n">
        <v>275.48014951926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0.7077112</v>
      </c>
      <c r="D1566" t="n">
        <v>237.55732039242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0.601597</v>
      </c>
      <c r="D1567" t="n">
        <v>196.60757311134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0.4882501</v>
      </c>
      <c r="D1568" t="n">
        <v>153.39848627088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0.3707972</v>
      </c>
      <c r="D1569" t="n">
        <v>108.3470095449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0.2459995</v>
      </c>
      <c r="D1570" t="n">
        <v>61.96908631518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0.1211456</v>
      </c>
      <c r="D1571" t="n">
        <v>14.662307765556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-0.006788322</v>
      </c>
      <c r="D1572" t="n">
        <v>-32.92119404676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-0.1343568</v>
      </c>
      <c r="D1573" t="n">
        <v>-79.90194744828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-0.2581091</v>
      </c>
      <c r="D1574" t="n">
        <v>-125.77257509472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-0.379655</v>
      </c>
      <c r="D1575" t="n">
        <v>-170.21952353574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-0.4949242</v>
      </c>
      <c r="D1576" t="n">
        <v>-212.60317014774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-0.6042185</v>
      </c>
      <c r="D1577" t="n">
        <v>-252.07005583512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-0.7028242</v>
      </c>
      <c r="D1578" t="n">
        <v>-287.63445735504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-0.789093</v>
      </c>
      <c r="D1579" t="n">
        <v>-318.5547080616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-0.8635157</v>
      </c>
      <c r="D1580" t="n">
        <v>-344.6153991558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-0.9227327</v>
      </c>
      <c r="D1581" t="n">
        <v>-365.611624983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-0.9682329</v>
      </c>
      <c r="D1582" t="n">
        <v>-381.0811214052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-0.9972917</v>
      </c>
      <c r="D1583" t="n">
        <v>-390.418228062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-1.009714</v>
      </c>
      <c r="D1584" t="n">
        <v>-393.4647688571999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-1.007009</v>
      </c>
      <c r="D1585" t="n">
        <v>-390.4572217716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-0.9873366</v>
      </c>
      <c r="D1586" t="n">
        <v>-381.3462157374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-0.9531347999999999</v>
      </c>
      <c r="D1587" t="n">
        <v>-366.3330086106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-0.9052131</v>
      </c>
      <c r="D1588" t="n">
        <v>-346.1663425085999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-0.8453671</v>
      </c>
      <c r="D1589" t="n">
        <v>-321.616343196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-0.7748041</v>
      </c>
      <c r="D1590" t="n">
        <v>-292.84068362436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-0.6921186</v>
      </c>
      <c r="D1591" t="n">
        <v>-259.7054958729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-0.6005317</v>
      </c>
      <c r="D1592" t="n">
        <v>-222.83955350892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-0.5047591</v>
      </c>
      <c r="D1593" t="n">
        <v>-183.26442883086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-0.413224</v>
      </c>
      <c r="D1594" t="n">
        <v>-141.36153692238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-0.3342946</v>
      </c>
      <c r="D1595" t="n">
        <v>-97.39631802762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-0.2755381</v>
      </c>
      <c r="D1596" t="n">
        <v>-51.88069037124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-0.261088</v>
      </c>
      <c r="D1597" t="n">
        <v>-5.128053315533999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-0.2757584</v>
      </c>
      <c r="D1598" t="n">
        <v>42.09949567656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-0.198011</v>
      </c>
      <c r="D1599" t="n">
        <v>88.76905411824001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0.0395861</v>
      </c>
      <c r="D1600" t="n">
        <v>134.53722893736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0.3203779</v>
      </c>
      <c r="D1601" t="n">
        <v>179.1856868067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0.5340477</v>
      </c>
      <c r="D1602" t="n">
        <v>222.23200635612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0.6886767</v>
      </c>
      <c r="D1603" t="n">
        <v>262.65253981554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0.8064656</v>
      </c>
      <c r="D1604" t="n">
        <v>299.15725577454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0.8951972</v>
      </c>
      <c r="D1605" t="n">
        <v>331.0798649436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0.9718519</v>
      </c>
      <c r="D1606" t="n">
        <v>357.7647698567999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1.032719</v>
      </c>
      <c r="D1607" t="n">
        <v>378.6877252458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1.071871</v>
      </c>
      <c r="D1608" t="n">
        <v>393.5490455844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1.09859</v>
      </c>
      <c r="D1609" t="n">
        <v>401.4899258652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1.106274</v>
      </c>
      <c r="D1610" t="n">
        <v>402.4899258372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1.094998</v>
      </c>
      <c r="D1611" t="n">
        <v>396.992127249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1.070907</v>
      </c>
      <c r="D1612" t="n">
        <v>384.9059640653999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1.029881</v>
      </c>
      <c r="D1613" t="n">
        <v>366.7927570254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0.9752796</v>
      </c>
      <c r="D1614" t="n">
        <v>343.3776633414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0.9073361</v>
      </c>
      <c r="D1615" t="n">
        <v>315.2226326832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0.8254489</v>
      </c>
      <c r="D1616" t="n">
        <v>282.57285372318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0.7324319</v>
      </c>
      <c r="D1617" t="n">
        <v>245.60210004138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0.6280772999999999</v>
      </c>
      <c r="D1618" t="n">
        <v>205.29864205038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0.5156591</v>
      </c>
      <c r="D1619" t="n">
        <v>162.47238538788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0.3979396</v>
      </c>
      <c r="D1620" t="n">
        <v>117.61527972564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0.2751459</v>
      </c>
      <c r="D1621" t="n">
        <v>71.36223070625999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0.1484544</v>
      </c>
      <c r="D1622" t="n">
        <v>24.146439575472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0.0209952</v>
      </c>
      <c r="D1623" t="n">
        <v>-23.430326387976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-0.1056051</v>
      </c>
      <c r="D1624" t="n">
        <v>-70.48254519629999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-0.2308838</v>
      </c>
      <c r="D1625" t="n">
        <v>-116.47675774494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-0.3523766</v>
      </c>
      <c r="D1626" t="n">
        <v>-161.14851750042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-0.4699293</v>
      </c>
      <c r="D1627" t="n">
        <v>-203.95763579862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-0.5810938</v>
      </c>
      <c r="D1628" t="n">
        <v>-244.15005605688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-0.6822224</v>
      </c>
      <c r="D1629" t="n">
        <v>-280.6891430841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-0.7723424</v>
      </c>
      <c r="D1630" t="n">
        <v>-312.63357615192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-0.8489297</v>
      </c>
      <c r="D1631" t="n">
        <v>-339.7050219348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-0.911729</v>
      </c>
      <c r="D1632" t="n">
        <v>-361.6616250936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-0.9600915</v>
      </c>
      <c r="D1633" t="n">
        <v>-378.1443290346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-0.9921607</v>
      </c>
      <c r="D1634" t="n">
        <v>-388.7078507514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-1.008514</v>
      </c>
      <c r="D1635" t="n">
        <v>-392.996844342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-1.008883</v>
      </c>
      <c r="D1636" t="n">
        <v>-391.2789198618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-0.9935673</v>
      </c>
      <c r="D1637" t="n">
        <v>-383.6034483786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-0.962718</v>
      </c>
      <c r="D1638" t="n">
        <v>-369.856907883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-0.9172686</v>
      </c>
      <c r="D1639" t="n">
        <v>-350.6613109362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-0.8600324</v>
      </c>
      <c r="D1640" t="n">
        <v>-326.894644935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-0.791492</v>
      </c>
      <c r="D1641" t="n">
        <v>-298.90838785698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-0.7115256</v>
      </c>
      <c r="D1642" t="n">
        <v>-266.5727912781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-0.6215875</v>
      </c>
      <c r="D1643" t="n">
        <v>-230.35870424178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-0.5258731</v>
      </c>
      <c r="D1644" t="n">
        <v>-191.25379967634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-0.43153</v>
      </c>
      <c r="D1645" t="n">
        <v>-149.75326624716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-0.348222</v>
      </c>
      <c r="D1646" t="n">
        <v>-106.19760708936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-0.2856499</v>
      </c>
      <c r="D1647" t="n">
        <v>-60.94411779042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-0.2467062</v>
      </c>
      <c r="D1648" t="n">
        <v>-14.377207144608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-0.2256386</v>
      </c>
      <c r="D1649" t="n">
        <v>32.73622549848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-0.1838118</v>
      </c>
      <c r="D1650" t="n">
        <v>79.63355122937999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-0.03891318</v>
      </c>
      <c r="D1651" t="n">
        <v>125.73738641646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0.2181945</v>
      </c>
      <c r="D1652" t="n">
        <v>170.60446063188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0.4707415</v>
      </c>
      <c r="D1653" t="n">
        <v>213.92364180888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0.6507436</v>
      </c>
      <c r="D1654" t="n">
        <v>254.84461550586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0.7818643</v>
      </c>
      <c r="D1655" t="n">
        <v>292.2047087994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0.8786722</v>
      </c>
      <c r="D1656" t="n">
        <v>325.158795927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0.9592818</v>
      </c>
      <c r="D1657" t="n">
        <v>352.9223171622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1.02746</v>
      </c>
      <c r="D1658" t="n">
        <v>375.1034486166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1.071013</v>
      </c>
      <c r="D1659" t="n">
        <v>391.3188569676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1.09893</v>
      </c>
      <c r="D1660" t="n">
        <v>400.6408692852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1.109662</v>
      </c>
      <c r="D1661" t="n">
        <v>402.94024029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1.102105</v>
      </c>
      <c r="D1662" t="n">
        <v>398.6811209124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1.079594</v>
      </c>
      <c r="D1663" t="n">
        <v>387.8886683844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1.041013</v>
      </c>
      <c r="D1664" t="n">
        <v>371.0069078508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0.9911075</v>
      </c>
      <c r="D1665" t="n">
        <v>348.7569084738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0.9247613</v>
      </c>
      <c r="D1666" t="n">
        <v>321.5996765298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0.8439508999999999</v>
      </c>
      <c r="D1667" t="n">
        <v>289.74675289338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0.7530285</v>
      </c>
      <c r="D1668" t="n">
        <v>253.40650233858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0.6490055</v>
      </c>
      <c r="D1669" t="n">
        <v>213.52191226038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0.5387237</v>
      </c>
      <c r="D1670" t="n">
        <v>171.07461785142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0.4222926</v>
      </c>
      <c r="D1671" t="n">
        <v>126.58559393988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0.2992361</v>
      </c>
      <c r="D1672" t="n">
        <v>80.62245057275999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0.1739805</v>
      </c>
      <c r="D1673" t="n">
        <v>33.59880409068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0.04582065</v>
      </c>
      <c r="D1674" t="n">
        <v>-13.95399331998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-0.0818769</v>
      </c>
      <c r="D1675" t="n">
        <v>-61.19377187148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-0.2072583</v>
      </c>
      <c r="D1676" t="n">
        <v>-107.48345610996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-0.3301884</v>
      </c>
      <c r="D1677" t="n">
        <v>-152.4738951018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-0.4485852</v>
      </c>
      <c r="D1678" t="n">
        <v>-195.72851653218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-0.5610164</v>
      </c>
      <c r="D1679" t="n">
        <v>-236.5098990381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-0.6643553</v>
      </c>
      <c r="D1680" t="n">
        <v>-273.828608685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-0.7566462</v>
      </c>
      <c r="D1681" t="n">
        <v>-306.76373354898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-0.8359517</v>
      </c>
      <c r="D1682" t="n">
        <v>-334.844330247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-0.9012821</v>
      </c>
      <c r="D1683" t="n">
        <v>-357.8377258295999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-0.9525996</v>
      </c>
      <c r="D1684" t="n">
        <v>-375.4911844548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-0.9881023</v>
      </c>
      <c r="D1685" t="n">
        <v>-387.292441986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-1.00742</v>
      </c>
      <c r="D1686" t="n">
        <v>-392.7707437194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-1.010724</v>
      </c>
      <c r="D1687" t="n">
        <v>-392.143070781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-0.9983234</v>
      </c>
      <c r="D1688" t="n">
        <v>-385.5616244244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-0.9704375</v>
      </c>
      <c r="D1689" t="n">
        <v>-372.9358386144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-0.9276979</v>
      </c>
      <c r="D1690" t="n">
        <v>-354.7613108214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-0.8725846</v>
      </c>
      <c r="D1691" t="n">
        <v>-331.8295504572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-0.8061828</v>
      </c>
      <c r="D1692" t="n">
        <v>-304.64681536926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-0.7283555</v>
      </c>
      <c r="D1693" t="n">
        <v>-273.20511813642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-0.6403698</v>
      </c>
      <c r="D1694" t="n">
        <v>-237.75666000948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-0.5469065</v>
      </c>
      <c r="D1695" t="n">
        <v>-199.23046611966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-0.4561796</v>
      </c>
      <c r="D1696" t="n">
        <v>-158.204398086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-0.3762101</v>
      </c>
      <c r="D1697" t="n">
        <v>-114.96895904502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-0.3242736</v>
      </c>
      <c r="D1698" t="n">
        <v>-69.9561301167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-0.3249312</v>
      </c>
      <c r="D1699" t="n">
        <v>-23.53290814611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-0.3341065</v>
      </c>
      <c r="D1700" t="n">
        <v>23.56770374262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-0.2389738</v>
      </c>
      <c r="D1701" t="n">
        <v>70.3555011747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-0.01930737</v>
      </c>
      <c r="D1702" t="n">
        <v>116.4124181241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0.2458331</v>
      </c>
      <c r="D1703" t="n">
        <v>161.62502692104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0.4721233</v>
      </c>
      <c r="D1704" t="n">
        <v>205.4682332406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0.6244891</v>
      </c>
      <c r="D1705" t="n">
        <v>247.02521320908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0.7555693999999999</v>
      </c>
      <c r="D1706" t="n">
        <v>285.18958320966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0.8701611</v>
      </c>
      <c r="D1707" t="n">
        <v>319.0600539594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0.9454912</v>
      </c>
      <c r="D1708" t="n">
        <v>347.929235541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1.01516</v>
      </c>
      <c r="D1709" t="n">
        <v>371.1704298588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1.065898</v>
      </c>
      <c r="D1710" t="n">
        <v>388.4792344056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1.092804</v>
      </c>
      <c r="D1711" t="n">
        <v>399.1216869378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1.110933</v>
      </c>
      <c r="D1712" t="n">
        <v>402.7493597922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1.105592</v>
      </c>
      <c r="D1713" t="n">
        <v>399.8427561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1.084618</v>
      </c>
      <c r="D1714" t="n">
        <v>390.3477878124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1.050198</v>
      </c>
      <c r="D1715" t="n">
        <v>374.5974737879999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1.000474</v>
      </c>
      <c r="D1716" t="n">
        <v>353.2817511144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0.9384438000000001</v>
      </c>
      <c r="D1717" t="n">
        <v>326.9059656894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0.8603262</v>
      </c>
      <c r="D1718" t="n">
        <v>296.01624957318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0.772199</v>
      </c>
      <c r="D1719" t="n">
        <v>260.69379773202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0.6723367</v>
      </c>
      <c r="D1720" t="n">
        <v>221.56644033702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0.5622438</v>
      </c>
      <c r="D1721" t="n">
        <v>179.76512075274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0.4469949</v>
      </c>
      <c r="D1722" t="n">
        <v>135.72911569644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0.3253467</v>
      </c>
      <c r="D1723" t="n">
        <v>90.00506037293999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0.2007656</v>
      </c>
      <c r="D1724" t="n">
        <v>43.1688667158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0.07286593</v>
      </c>
      <c r="D1725" t="n">
        <v>-4.392367801542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-0.05536808</v>
      </c>
      <c r="D1726" t="n">
        <v>-51.77965263822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-0.1809542</v>
      </c>
      <c r="D1727" t="n">
        <v>-98.28050039279999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-0.3049013</v>
      </c>
      <c r="D1728" t="n">
        <v>-143.6614739649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-0.4241951</v>
      </c>
      <c r="D1729" t="n">
        <v>-187.39389412404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-0.5383243</v>
      </c>
      <c r="D1730" t="n">
        <v>-228.7740501981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-0.6438160000000001</v>
      </c>
      <c r="D1731" t="n">
        <v>-266.87980384812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-0.7377538</v>
      </c>
      <c r="D1732" t="n">
        <v>-300.6374129658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-0.8199867</v>
      </c>
      <c r="D1733" t="n">
        <v>-329.5937014632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-0.8879284</v>
      </c>
      <c r="D1734" t="n">
        <v>-353.5861536216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-0.9422192</v>
      </c>
      <c r="D1735" t="n">
        <v>-372.2968449216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-0.9813246</v>
      </c>
      <c r="D1736" t="n">
        <v>-385.3166558778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-1.003792</v>
      </c>
      <c r="D1737" t="n">
        <v>-392.1468443658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-1.010875</v>
      </c>
      <c r="D1738" t="n">
        <v>-392.789297178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-1.001686</v>
      </c>
      <c r="D1739" t="n">
        <v>-387.4704294024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-0.9768236</v>
      </c>
      <c r="D1740" t="n">
        <v>-376.0619391558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-0.9369793</v>
      </c>
      <c r="D1741" t="n">
        <v>-358.8984176238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-0.8840466</v>
      </c>
      <c r="D1742" t="n">
        <v>-336.9050220132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-0.8201338</v>
      </c>
      <c r="D1743" t="n">
        <v>-310.6630416159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-0.7442639</v>
      </c>
      <c r="D1744" t="n">
        <v>-280.08213052248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-0.6576462</v>
      </c>
      <c r="D1745" t="n">
        <v>-245.32370382276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-0.5631620000000001</v>
      </c>
      <c r="D1746" t="n">
        <v>-207.29405079954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-0.4659774</v>
      </c>
      <c r="D1747" t="n">
        <v>-166.71474375966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-0.3752161</v>
      </c>
      <c r="D1748" t="n">
        <v>-123.93005942304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-0.2993013</v>
      </c>
      <c r="D1749" t="n">
        <v>-79.33125564035998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-0.2458786</v>
      </c>
      <c r="D1750" t="n">
        <v>-33.28896133206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-0.220541</v>
      </c>
      <c r="D1751" t="n">
        <v>13.72551848361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-0.1944775</v>
      </c>
      <c r="D1752" t="n">
        <v>60.8966964081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-0.08703764</v>
      </c>
      <c r="D1753" t="n">
        <v>107.5058145999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0.1186874</v>
      </c>
      <c r="D1754" t="n">
        <v>153.06955546248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0.3429244</v>
      </c>
      <c r="D1755" t="n">
        <v>197.17021460502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0.5600664</v>
      </c>
      <c r="D1756" t="n">
        <v>239.2213769496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0.7396372</v>
      </c>
      <c r="D1757" t="n">
        <v>278.07301108188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0.8416433</v>
      </c>
      <c r="D1758" t="n">
        <v>312.73194092904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0.9236858</v>
      </c>
      <c r="D1759" t="n">
        <v>342.5641413516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0.9993181</v>
      </c>
      <c r="D1760" t="n">
        <v>366.880492872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1.049179</v>
      </c>
      <c r="D1761" t="n">
        <v>385.4138256864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1.08589</v>
      </c>
      <c r="D1762" t="n">
        <v>397.5867813204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1.102263</v>
      </c>
      <c r="D1763" t="n">
        <v>402.7267182834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1.103571</v>
      </c>
      <c r="D1764" t="n">
        <v>401.1804919116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1.088155</v>
      </c>
      <c r="D1765" t="n">
        <v>393.0745172958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1.054511</v>
      </c>
      <c r="D1766" t="n">
        <v>378.5446434888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1.009196</v>
      </c>
      <c r="D1767" t="n">
        <v>358.3503044316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0.9474604</v>
      </c>
      <c r="D1768" t="n">
        <v>333.0053365877999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0.8747624000000001</v>
      </c>
      <c r="D1769" t="n">
        <v>302.90835629844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0.7879956</v>
      </c>
      <c r="D1770" t="n">
        <v>268.30231953156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0.6887632</v>
      </c>
      <c r="D1771" t="n">
        <v>229.715402373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0.5828423</v>
      </c>
      <c r="D1772" t="n">
        <v>188.23807649034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0.4667276</v>
      </c>
      <c r="D1773" t="n">
        <v>144.46908400518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0.3469973</v>
      </c>
      <c r="D1774" t="n">
        <v>98.96713559369999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0.2231529</v>
      </c>
      <c r="D1775" t="n">
        <v>52.36968406824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0.09583919</v>
      </c>
      <c r="D1776" t="n">
        <v>4.920782881086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-0.03076323</v>
      </c>
      <c r="D1777" t="n">
        <v>-42.59333214072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-0.1582238</v>
      </c>
      <c r="D1778" t="n">
        <v>-89.26867674576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-0.2815851</v>
      </c>
      <c r="D1779" t="n">
        <v>-134.8517257839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-0.4014443</v>
      </c>
      <c r="D1780" t="n">
        <v>-178.90593838686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-0.5169428</v>
      </c>
      <c r="D1781" t="n">
        <v>-220.7586416175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-0.623157</v>
      </c>
      <c r="D1782" t="n">
        <v>-259.54581034278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-0.7202067</v>
      </c>
      <c r="D1783" t="n">
        <v>-294.1968471084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-0.8045336</v>
      </c>
      <c r="D1784" t="n">
        <v>-324.136783377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-0.8753548</v>
      </c>
      <c r="D1785" t="n">
        <v>-349.1503046892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-0.9326523</v>
      </c>
      <c r="D1786" t="n">
        <v>-369.004706649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-0.9744207</v>
      </c>
      <c r="D1787" t="n">
        <v>-383.2553351808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-1.000542</v>
      </c>
      <c r="D1788" t="n">
        <v>-391.3153978482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-1.009946</v>
      </c>
      <c r="D1789" t="n">
        <v>-393.1663411926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-1.003976</v>
      </c>
      <c r="D1790" t="n">
        <v>-389.0713727538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-0.9823858</v>
      </c>
      <c r="D1791" t="n">
        <v>-378.9267189498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-0.9448995</v>
      </c>
      <c r="D1792" t="n">
        <v>-362.8990464426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-0.8944861</v>
      </c>
      <c r="D1793" t="n">
        <v>-341.7223174758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-0.8320256</v>
      </c>
      <c r="D1794" t="n">
        <v>-316.1710603296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-0.7583697</v>
      </c>
      <c r="D1795" t="n">
        <v>-286.36785361692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-0.6738284</v>
      </c>
      <c r="D1796" t="n">
        <v>-252.35191117314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-0.580188</v>
      </c>
      <c r="D1797" t="n">
        <v>-214.92313863624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-0.4832501</v>
      </c>
      <c r="D1798" t="n">
        <v>-174.86738504082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-0.3907388</v>
      </c>
      <c r="D1799" t="n">
        <v>-132.48260635338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-0.3109293</v>
      </c>
      <c r="D1800" t="n">
        <v>-88.19405413434001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-0.2521419</v>
      </c>
      <c r="D1801" t="n">
        <v>-42.35430699018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-0.2341655</v>
      </c>
      <c r="D1802" t="n">
        <v>4.669273454165999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-0.2394576</v>
      </c>
      <c r="D1803" t="n">
        <v>51.85301741604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-0.1542277</v>
      </c>
      <c r="D1804" t="n">
        <v>98.44732428750001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0.07799427</v>
      </c>
      <c r="D1805" t="n">
        <v>144.20575067922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0.3408312</v>
      </c>
      <c r="D1806" t="n">
        <v>188.64207018972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0.5468046</v>
      </c>
      <c r="D1807" t="n">
        <v>231.1606853514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0.7126338</v>
      </c>
      <c r="D1808" t="n">
        <v>270.65002386834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0.8263126</v>
      </c>
      <c r="D1809" t="n">
        <v>306.08703545472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0.9055786</v>
      </c>
      <c r="D1810" t="n">
        <v>336.943386792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0.9873776</v>
      </c>
      <c r="D1811" t="n">
        <v>362.4141407958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1.042894</v>
      </c>
      <c r="D1812" t="n">
        <v>382.2040773486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1.079134</v>
      </c>
      <c r="D1813" t="n">
        <v>395.7732593586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1.105176</v>
      </c>
      <c r="D1814" t="n">
        <v>402.2959006854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1.104161</v>
      </c>
      <c r="D1815" t="n">
        <v>402.1295484888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1.09191</v>
      </c>
      <c r="D1816" t="n">
        <v>395.3392971066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1.062935</v>
      </c>
      <c r="D1817" t="n">
        <v>381.9396119472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1.01741</v>
      </c>
      <c r="D1818" t="n">
        <v>362.7424426734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0.9619092</v>
      </c>
      <c r="D1819" t="n">
        <v>338.2556509062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0.8888374</v>
      </c>
      <c r="D1820" t="n">
        <v>309.06228694374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0.8070793000000001</v>
      </c>
      <c r="D1821" t="n">
        <v>275.4220048668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0.7113422</v>
      </c>
      <c r="D1822" t="n">
        <v>237.60609397596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0.6039011</v>
      </c>
      <c r="D1823" t="n">
        <v>196.73386241598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0.4923675</v>
      </c>
      <c r="D1824" t="n">
        <v>153.45641079756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0.3715251</v>
      </c>
      <c r="D1825" t="n">
        <v>108.26112904416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0.2491694</v>
      </c>
      <c r="D1826" t="n">
        <v>61.8400926081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0.1227147</v>
      </c>
      <c r="D1827" t="n">
        <v>14.463556198794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-0.006637091</v>
      </c>
      <c r="D1828" t="n">
        <v>-33.1470116505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-0.1318901</v>
      </c>
      <c r="D1829" t="n">
        <v>-80.05056379631999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-0.2572544</v>
      </c>
      <c r="D1830" t="n">
        <v>-125.86735496628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-0.3780025</v>
      </c>
      <c r="D1831" t="n">
        <v>-170.2479512079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-0.4937947</v>
      </c>
      <c r="D1832" t="n">
        <v>-212.61395631096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-0.6033787</v>
      </c>
      <c r="D1833" t="n">
        <v>-252.10980426168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-0.7014909</v>
      </c>
      <c r="D1834" t="n">
        <v>-287.69398565526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-0.7891451</v>
      </c>
      <c r="D1835" t="n">
        <v>-318.6490476816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-0.8627769</v>
      </c>
      <c r="D1836" t="n">
        <v>-344.6892985248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-0.9226098</v>
      </c>
      <c r="D1837" t="n">
        <v>-365.6282916492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-0.968209</v>
      </c>
      <c r="D1838" t="n">
        <v>-381.0182283252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-0.9968575</v>
      </c>
      <c r="D1839" t="n">
        <v>-390.2707437894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-1.010158</v>
      </c>
      <c r="D1840" t="n">
        <v>-393.2726304978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-1.006915</v>
      </c>
      <c r="D1841" t="n">
        <v>-390.2493601422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-0.988003</v>
      </c>
      <c r="D1842" t="n">
        <v>-381.2018761187999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-0.9540002</v>
      </c>
      <c r="D1843" t="n">
        <v>-366.2459016948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-0.9056404</v>
      </c>
      <c r="D1844" t="n">
        <v>-346.0245186132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-0.8462773</v>
      </c>
      <c r="D1845" t="n">
        <v>-321.438670245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-0.7752345</v>
      </c>
      <c r="D1846" t="n">
        <v>-292.6977905466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-0.6927648</v>
      </c>
      <c r="D1847" t="n">
        <v>-259.52779147536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-0.6011633</v>
      </c>
      <c r="D1848" t="n">
        <v>-222.68147175234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-0.5051231</v>
      </c>
      <c r="D1849" t="n">
        <v>-183.1262527341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-0.413717</v>
      </c>
      <c r="D1850" t="n">
        <v>-141.15307780872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-0.3351228</v>
      </c>
      <c r="D1851" t="n">
        <v>-97.19282746728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-0.2767087</v>
      </c>
      <c r="D1852" t="n">
        <v>-51.63641364852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-0.2544439</v>
      </c>
      <c r="D1853" t="n">
        <v>-4.847833197594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-0.2594759</v>
      </c>
      <c r="D1854" t="n">
        <v>42.3042440985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-0.1869473</v>
      </c>
      <c r="D1855" t="n">
        <v>88.99348807422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0.03854392</v>
      </c>
      <c r="D1856" t="n">
        <v>134.79845534514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0.2983295</v>
      </c>
      <c r="D1857" t="n">
        <v>179.48150440848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0.5065841</v>
      </c>
      <c r="D1858" t="n">
        <v>222.55546546656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0.6910666</v>
      </c>
      <c r="D1859" t="n">
        <v>262.92005553132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0.8097822</v>
      </c>
      <c r="D1860" t="n">
        <v>299.45040042042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0.889544</v>
      </c>
      <c r="D1861" t="n">
        <v>331.3339529868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0.978612</v>
      </c>
      <c r="D1862" t="n">
        <v>357.8795497278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1.034213</v>
      </c>
      <c r="D1863" t="n">
        <v>378.783008262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1.075353</v>
      </c>
      <c r="D1864" t="n">
        <v>393.608479545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1.103799</v>
      </c>
      <c r="D1865" t="n">
        <v>401.5304919018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1.105057</v>
      </c>
      <c r="D1866" t="n">
        <v>402.5515610556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1.100051</v>
      </c>
      <c r="D1867" t="n">
        <v>397.0021901418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1.073541</v>
      </c>
      <c r="D1868" t="n">
        <v>384.8675992866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1.032205</v>
      </c>
      <c r="D1869" t="n">
        <v>366.768857655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0.9787401999999999</v>
      </c>
      <c r="D1870" t="n">
        <v>343.4345815788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0.9073815</v>
      </c>
      <c r="D1871" t="n">
        <v>315.294016329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0.8292891</v>
      </c>
      <c r="D1872" t="n">
        <v>282.63099837564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0.7343996</v>
      </c>
      <c r="D1873" t="n">
        <v>245.6314396632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0.6291819</v>
      </c>
      <c r="D1874" t="n">
        <v>205.23581186346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0.5178851</v>
      </c>
      <c r="D1875" t="n">
        <v>162.37395771768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0.3972748</v>
      </c>
      <c r="D1876" t="n">
        <v>117.46207218276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0.2755878</v>
      </c>
      <c r="D1877" t="n">
        <v>71.16635020859999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0.1484816</v>
      </c>
      <c r="D1878" t="n">
        <v>23.973181718688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0.02028666</v>
      </c>
      <c r="D1879" t="n">
        <v>-23.63561254575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-0.1057842</v>
      </c>
      <c r="D1880" t="n">
        <v>-70.71723072431999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-0.2319919</v>
      </c>
      <c r="D1881" t="n">
        <v>-116.73855019044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-0.3533898</v>
      </c>
      <c r="D1882" t="n">
        <v>-161.49285711342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-0.4713208</v>
      </c>
      <c r="D1883" t="n">
        <v>-204.38194396284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-0.5824895</v>
      </c>
      <c r="D1884" t="n">
        <v>-244.56989881242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-0.6833467</v>
      </c>
      <c r="D1885" t="n">
        <v>-281.01275942724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-0.7733586</v>
      </c>
      <c r="D1886" t="n">
        <v>-312.85577740356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-0.8494732</v>
      </c>
      <c r="D1887" t="n">
        <v>-339.8125691015999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-0.9124067</v>
      </c>
      <c r="D1888" t="n">
        <v>-361.7160276078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-0.960618</v>
      </c>
      <c r="D1889" t="n">
        <v>-378.2304925542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-0.9930812999999999</v>
      </c>
      <c r="D1890" t="n">
        <v>-388.7424419454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-1.00962</v>
      </c>
      <c r="D1891" t="n">
        <v>-393.0075361656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-1.00958</v>
      </c>
      <c r="D1892" t="n">
        <v>-391.2364670328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-0.9943644</v>
      </c>
      <c r="D1893" t="n">
        <v>-383.3889829758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-0.9631715</v>
      </c>
      <c r="D1894" t="n">
        <v>-369.5905556892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-0.9179395</v>
      </c>
      <c r="D1895" t="n">
        <v>-350.4097386162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-0.8609459</v>
      </c>
      <c r="D1896" t="n">
        <v>-326.6575380234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-0.7918558999999999</v>
      </c>
      <c r="D1897" t="n">
        <v>-298.72046333394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-0.7118368</v>
      </c>
      <c r="D1898" t="n">
        <v>-266.3853698997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-0.6218722</v>
      </c>
      <c r="D1899" t="n">
        <v>-230.18939607042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-0.5270371</v>
      </c>
      <c r="D1900" t="n">
        <v>-191.16357955308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-0.4358021</v>
      </c>
      <c r="D1901" t="n">
        <v>-149.6926058715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-0.3557249</v>
      </c>
      <c r="D1902" t="n">
        <v>-106.08295300452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-0.2997079</v>
      </c>
      <c r="D1903" t="n">
        <v>-60.77543854985999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-0.2928658</v>
      </c>
      <c r="D1904" t="n">
        <v>-14.153169415032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-0.3094872</v>
      </c>
      <c r="D1905" t="n">
        <v>32.98987329011999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-0.2131503</v>
      </c>
      <c r="D1906" t="n">
        <v>79.69644430938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0.02304769</v>
      </c>
      <c r="D1907" t="n">
        <v>125.68392729846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0.2543071</v>
      </c>
      <c r="D1908" t="n">
        <v>170.75247949566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0.4730186</v>
      </c>
      <c r="D1909" t="n">
        <v>214.22131475652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0.6721852</v>
      </c>
      <c r="D1910" t="n">
        <v>255.17294883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0.785587</v>
      </c>
      <c r="D1911" t="n">
        <v>292.43841948468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0.8837155</v>
      </c>
      <c r="D1912" t="n">
        <v>325.2207456108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0.9665802999999999</v>
      </c>
      <c r="D1913" t="n">
        <v>352.9987322544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1.022272</v>
      </c>
      <c r="D1914" t="n">
        <v>375.1537630806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1.076529</v>
      </c>
      <c r="D1915" t="n">
        <v>391.2238884168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1.096726</v>
      </c>
      <c r="D1916" t="n">
        <v>400.4776617426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1.108833</v>
      </c>
      <c r="D1917" t="n">
        <v>402.76728432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1.105254</v>
      </c>
      <c r="D1918" t="n">
        <v>398.5122529926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1.07609</v>
      </c>
      <c r="D1919" t="n">
        <v>387.6452721648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1.044359</v>
      </c>
      <c r="D1920" t="n">
        <v>370.680807231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0.9887781</v>
      </c>
      <c r="D1921" t="n">
        <v>348.3735751512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0.9234777</v>
      </c>
      <c r="D1922" t="n">
        <v>321.1276639644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0.8464358</v>
      </c>
      <c r="D1923" t="n">
        <v>289.32392271654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0.7512972</v>
      </c>
      <c r="D1924" t="n">
        <v>253.05901807158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0.6523301</v>
      </c>
      <c r="D1925" t="n">
        <v>213.19408208088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0.5380145</v>
      </c>
      <c r="D1926" t="n">
        <v>170.77807697922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0.4209405</v>
      </c>
      <c r="D1927" t="n">
        <v>126.2465373456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0.3008107</v>
      </c>
      <c r="D1928" t="n">
        <v>80.30062668240001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0.1724228</v>
      </c>
      <c r="D1929" t="n">
        <v>33.37314371964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0.04698896</v>
      </c>
      <c r="D1930" t="n">
        <v>-14.128354950318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-0.08153931</v>
      </c>
      <c r="D1931" t="n">
        <v>-61.30374042186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-0.2071895</v>
      </c>
      <c r="D1932" t="n">
        <v>-107.57078315154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-0.3290981</v>
      </c>
      <c r="D1933" t="n">
        <v>-152.6330145942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-0.4488667</v>
      </c>
      <c r="D1934" t="n">
        <v>-195.99744734226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-0.5603166000000001</v>
      </c>
      <c r="D1935" t="n">
        <v>-236.86986758148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-0.6648283</v>
      </c>
      <c r="D1936" t="n">
        <v>-274.1754640212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-0.7561964</v>
      </c>
      <c r="D1937" t="n">
        <v>-307.00146939138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-0.834878</v>
      </c>
      <c r="D1938" t="n">
        <v>-334.9301793012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-0.9010096</v>
      </c>
      <c r="D1939" t="n">
        <v>-357.819172371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-0.9508925</v>
      </c>
      <c r="D1940" t="n">
        <v>-375.4207442052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-0.9872139</v>
      </c>
      <c r="D1941" t="n">
        <v>-387.1550206062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-1.006182</v>
      </c>
      <c r="D1942" t="n">
        <v>-392.622630516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-1.009257</v>
      </c>
      <c r="D1943" t="n">
        <v>-392.0194858788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-0.9973093</v>
      </c>
      <c r="D1944" t="n">
        <v>-385.4078508438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-0.968407</v>
      </c>
      <c r="D1945" t="n">
        <v>-372.7537631478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-0.9264521</v>
      </c>
      <c r="D1946" t="n">
        <v>-354.6198013914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-0.8712919</v>
      </c>
      <c r="D1947" t="n">
        <v>-331.7962171248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-0.8048095</v>
      </c>
      <c r="D1948" t="n">
        <v>-304.74301033512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-0.727399</v>
      </c>
      <c r="D1949" t="n">
        <v>-273.3399294534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-0.6385188000000001</v>
      </c>
      <c r="D1950" t="n">
        <v>-237.83989900086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-0.543698</v>
      </c>
      <c r="D1951" t="n">
        <v>-199.27291894866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-0.4481512</v>
      </c>
      <c r="D1952" t="n">
        <v>-158.24710248732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-0.3616388</v>
      </c>
      <c r="D1953" t="n">
        <v>-114.99537413862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-0.2936638</v>
      </c>
      <c r="D1954" t="n">
        <v>-70.02304835381999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-0.2485138</v>
      </c>
      <c r="D1955" t="n">
        <v>-23.660184872106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-0.227129</v>
      </c>
      <c r="D1956" t="n">
        <v>23.495184876726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-0.198765</v>
      </c>
      <c r="D1957" t="n">
        <v>70.53188481756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-0.07524483999999999</v>
      </c>
      <c r="D1958" t="n">
        <v>116.89112880252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0.1791074</v>
      </c>
      <c r="D1959" t="n">
        <v>162.04760552556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0.4343999</v>
      </c>
      <c r="D1960" t="n">
        <v>205.77317033898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0.6078486</v>
      </c>
      <c r="D1961" t="n">
        <v>247.43681697114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0.7573292</v>
      </c>
      <c r="D1962" t="n">
        <v>285.56584106076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0.8667215</v>
      </c>
      <c r="D1963" t="n">
        <v>319.3100539524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0.9367114</v>
      </c>
      <c r="D1964" t="n">
        <v>348.064455663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1.01229</v>
      </c>
      <c r="D1965" t="n">
        <v>371.2210587882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1.05898</v>
      </c>
      <c r="D1966" t="n">
        <v>388.5811211952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1.087053</v>
      </c>
      <c r="D1967" t="n">
        <v>399.3374102022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1.107265</v>
      </c>
      <c r="D1968" t="n">
        <v>402.9955862003999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1.099587</v>
      </c>
      <c r="D1969" t="n">
        <v>400.03143534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1.082124</v>
      </c>
      <c r="D1970" t="n">
        <v>390.4575362369999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1.046743</v>
      </c>
      <c r="D1971" t="n">
        <v>374.610052404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0.9957237</v>
      </c>
      <c r="D1972" t="n">
        <v>353.2760907372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0.9354767</v>
      </c>
      <c r="D1973" t="n">
        <v>326.954393361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0.8561879</v>
      </c>
      <c r="D1974" t="n">
        <v>295.9974759888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0.7684164</v>
      </c>
      <c r="D1975" t="n">
        <v>260.56923798708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0.6680763</v>
      </c>
      <c r="D1976" t="n">
        <v>221.36077996542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0.5579621</v>
      </c>
      <c r="D1977" t="n">
        <v>179.43046667406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0.4441911</v>
      </c>
      <c r="D1978" t="n">
        <v>135.34380124182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0.3213665</v>
      </c>
      <c r="D1979" t="n">
        <v>89.63260755317999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0.1967769</v>
      </c>
      <c r="D1980" t="n">
        <v>42.81786043632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0.06976221000000001</v>
      </c>
      <c r="D1981" t="n">
        <v>-4.712921251686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-0.05815388</v>
      </c>
      <c r="D1982" t="n">
        <v>-52.11182244024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-0.1829894</v>
      </c>
      <c r="D1983" t="n">
        <v>-98.57386516445999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-0.3069375</v>
      </c>
      <c r="D1984" t="n">
        <v>-143.83084502934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-0.425736</v>
      </c>
      <c r="D1985" t="n">
        <v>-187.49549789478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-0.5390199</v>
      </c>
      <c r="D1986" t="n">
        <v>-228.83955334092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-0.6443467</v>
      </c>
      <c r="D1987" t="n">
        <v>-266.8981057344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-0.7380783</v>
      </c>
      <c r="D1988" t="n">
        <v>-300.69109220958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-0.8201609</v>
      </c>
      <c r="D1989" t="n">
        <v>-329.699676303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-0.888078</v>
      </c>
      <c r="D1990" t="n">
        <v>-353.6984177694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-0.9420555</v>
      </c>
      <c r="D1991" t="n">
        <v>-372.4367820246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-0.9807977</v>
      </c>
      <c r="D1992" t="n">
        <v>-385.4389829184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-1.002937</v>
      </c>
      <c r="D1993" t="n">
        <v>-392.1377248692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-1.009452</v>
      </c>
      <c r="D1994" t="n">
        <v>-392.6764040994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-0.9998944</v>
      </c>
      <c r="D1995" t="n">
        <v>-387.2914985898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-0.974862</v>
      </c>
      <c r="D1996" t="n">
        <v>-375.8182284708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-0.9347275</v>
      </c>
      <c r="D1997" t="n">
        <v>-358.650933354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-0.8815633</v>
      </c>
      <c r="D1998" t="n">
        <v>-336.5669717082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-0.81749</v>
      </c>
      <c r="D1999" t="n">
        <v>-310.25354477202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-0.7417536</v>
      </c>
      <c r="D2000" t="n">
        <v>-279.7473192111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-0.6552623</v>
      </c>
      <c r="D2001" t="n">
        <v>-245.0191755294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-0.5606217999999999</v>
      </c>
      <c r="D2002" t="n">
        <v>-207.03062313396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-0.4635698</v>
      </c>
      <c r="D2003" t="n">
        <v>-166.49851735062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-0.3725057</v>
      </c>
      <c r="D2004" t="n">
        <v>-123.67741792068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-0.2923541</v>
      </c>
      <c r="D2005" t="n">
        <v>-79.07842545875999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-0.2326831</v>
      </c>
      <c r="D2006" t="n">
        <v>-32.98138272432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-0.2196763</v>
      </c>
      <c r="D2007" t="n">
        <v>14.096861240508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-0.2168738</v>
      </c>
      <c r="D2008" t="n">
        <v>61.22144482668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-0.1013103</v>
      </c>
      <c r="D2009" t="n">
        <v>107.80814163546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0.1179322</v>
      </c>
      <c r="D2010" t="n">
        <v>153.48024727488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0.3514407</v>
      </c>
      <c r="D2011" t="n">
        <v>197.68071773538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0.5951431</v>
      </c>
      <c r="D2012" t="n">
        <v>239.62772913948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0.7503284</v>
      </c>
      <c r="D2013" t="n">
        <v>278.42455195254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0.8248444</v>
      </c>
      <c r="D2014" t="n">
        <v>313.12313588664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0.9341448</v>
      </c>
      <c r="D2015" t="n">
        <v>342.8691727896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1.001711</v>
      </c>
      <c r="D2016" t="n">
        <v>367.1782916058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1.045197</v>
      </c>
      <c r="D2017" t="n">
        <v>385.6754608992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1.094445</v>
      </c>
      <c r="D2018" t="n">
        <v>397.701246726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1.097261</v>
      </c>
      <c r="D2019" t="n">
        <v>402.7436994149999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1.103592</v>
      </c>
      <c r="D2020" t="n">
        <v>401.0852088953999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1.08932</v>
      </c>
      <c r="D2021" t="n">
        <v>392.9015613258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1.050184</v>
      </c>
      <c r="D2022" t="n">
        <v>378.2833227414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1.011901</v>
      </c>
      <c r="D2023" t="n">
        <v>357.952820166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0.9445403999999999</v>
      </c>
      <c r="D2024" t="n">
        <v>332.5842674172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0.8739876</v>
      </c>
      <c r="D2025" t="n">
        <v>302.50763303922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0.789453</v>
      </c>
      <c r="D2026" t="n">
        <v>267.89672205864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0.687142</v>
      </c>
      <c r="D2027" t="n">
        <v>229.33813823262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0.5840907</v>
      </c>
      <c r="D2028" t="n">
        <v>187.88565511656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0.4652317</v>
      </c>
      <c r="D2029" t="n">
        <v>144.14002741062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0.3469993</v>
      </c>
      <c r="D2030" t="n">
        <v>98.63795321298001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0.2233217</v>
      </c>
      <c r="D2031" t="n">
        <v>51.99141363858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0.09412318</v>
      </c>
      <c r="D2032" t="n">
        <v>4.520540753928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-0.03039215</v>
      </c>
      <c r="D2033" t="n">
        <v>-42.98037615504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-0.1593808</v>
      </c>
      <c r="D2034" t="n">
        <v>-89.61914843405999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-0.2817537</v>
      </c>
      <c r="D2035" t="n">
        <v>-135.12292074486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-0.4020755</v>
      </c>
      <c r="D2036" t="n">
        <v>-179.1150893244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-0.5185041</v>
      </c>
      <c r="D2037" t="n">
        <v>-220.96389318408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-0.6236278</v>
      </c>
      <c r="D2038" t="n">
        <v>-259.78389209712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-0.722217</v>
      </c>
      <c r="D2039" t="n">
        <v>-294.47021188062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-0.8054987</v>
      </c>
      <c r="D2040" t="n">
        <v>-324.4380412302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-0.876454</v>
      </c>
      <c r="D2041" t="n">
        <v>-349.4204304678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-0.9339492</v>
      </c>
      <c r="D2042" t="n">
        <v>-369.155650041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-0.9745057</v>
      </c>
      <c r="D2043" t="n">
        <v>-383.3106810912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-1.001627</v>
      </c>
      <c r="D2044" t="n">
        <v>-391.2965299242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-1.010344</v>
      </c>
      <c r="D2045" t="n">
        <v>-393.078605346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-1.004497</v>
      </c>
      <c r="D2046" t="n">
        <v>-388.9216872234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-0.9830678</v>
      </c>
      <c r="D2047" t="n">
        <v>-378.6377252472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-0.9449983</v>
      </c>
      <c r="D2048" t="n">
        <v>-362.5150841892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-0.8955682</v>
      </c>
      <c r="D2049" t="n">
        <v>-341.3723174856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2026-09-27T01:53:43Z</dcterms:modified>
  <cp:lastModifiedBy>F2451E0501</cp:lastModifiedBy>
</cp:coreProperties>
</file>