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-0.8029697</v>
      </c>
      <c r="D2" t="n">
        <v>-291.85430000418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-0.7954384</v>
      </c>
      <c r="D3" t="n">
        <v>-288.58052651094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-0.7877235</v>
      </c>
      <c r="D4" t="n">
        <v>-285.54225615576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-0.7797727</v>
      </c>
      <c r="D5" t="n">
        <v>-282.377350584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-0.7726322</v>
      </c>
      <c r="D6" t="n">
        <v>-278.82713055762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-0.7638624000000001</v>
      </c>
      <c r="D7" t="n">
        <v>-275.67470926224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-0.7557845</v>
      </c>
      <c r="D8" t="n">
        <v>-272.51986658328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-0.7487513</v>
      </c>
      <c r="D9" t="n">
        <v>-268.93027548882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-0.7386764</v>
      </c>
      <c r="D10" t="n">
        <v>-265.27738250934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-0.7309186</v>
      </c>
      <c r="D11" t="n">
        <v>-261.72684801756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-0.7238376</v>
      </c>
      <c r="D12" t="n">
        <v>-258.31533867912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-0.716215</v>
      </c>
      <c r="D13" t="n">
        <v>-254.76813752058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-0.7087945</v>
      </c>
      <c r="D14" t="n">
        <v>-251.26945837326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-0.6987731</v>
      </c>
      <c r="D15" t="n">
        <v>-247.48298049186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-0.6934935</v>
      </c>
      <c r="D16" t="n">
        <v>-243.50382965988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-0.6859335</v>
      </c>
      <c r="D17" t="n">
        <v>-240.10505617014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-0.6747787</v>
      </c>
      <c r="D18" t="n">
        <v>-236.2710625668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-0.6698378</v>
      </c>
      <c r="D19" t="n">
        <v>-232.28137714392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-0.6619105</v>
      </c>
      <c r="D20" t="n">
        <v>-228.84977346642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-0.652213</v>
      </c>
      <c r="D21" t="n">
        <v>-224.94659747508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-0.647508</v>
      </c>
      <c r="D22" t="n">
        <v>-220.94301268152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-0.6404039</v>
      </c>
      <c r="D23" t="n">
        <v>-217.33304422914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-0.6295453</v>
      </c>
      <c r="D24" t="n">
        <v>-213.23279277162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-0.6240053</v>
      </c>
      <c r="D25" t="n">
        <v>-209.0237362857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-0.6211367</v>
      </c>
      <c r="D26" t="n">
        <v>-205.40480556942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-0.6142772</v>
      </c>
      <c r="D27" t="n">
        <v>-201.43596920256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-0.606015</v>
      </c>
      <c r="D28" t="n">
        <v>-197.32681837422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-0.5988527</v>
      </c>
      <c r="D29" t="n">
        <v>-193.30829647416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-0.5966504</v>
      </c>
      <c r="D30" t="n">
        <v>-188.96251043232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-0.5908801</v>
      </c>
      <c r="D31" t="n">
        <v>-185.06232186228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-0.579658</v>
      </c>
      <c r="D32" t="n">
        <v>-181.12141002294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-0.5797874</v>
      </c>
      <c r="D33" t="n">
        <v>-176.78295102492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-0.5770214</v>
      </c>
      <c r="D34" t="n">
        <v>-172.81584421776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-0.5654062</v>
      </c>
      <c r="D35" t="n">
        <v>-168.48666194904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-0.5654856</v>
      </c>
      <c r="D36" t="n">
        <v>-164.0444922621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-0.5637181</v>
      </c>
      <c r="D37" t="n">
        <v>-160.3099011717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-0.5528516999999999</v>
      </c>
      <c r="D38" t="n">
        <v>-156.1683918537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-0.5460914</v>
      </c>
      <c r="D39" t="n">
        <v>-151.57134795726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-0.5485573</v>
      </c>
      <c r="D40" t="n">
        <v>-147.22317197838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-0.5452809</v>
      </c>
      <c r="D41" t="n">
        <v>-143.15562492246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-0.5331884</v>
      </c>
      <c r="D42" t="n">
        <v>-139.02854956632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-0.5327368</v>
      </c>
      <c r="D43" t="n">
        <v>-134.54160000642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-0.5326231</v>
      </c>
      <c r="D44" t="n">
        <v>-130.32109697994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-0.5267165</v>
      </c>
      <c r="D45" t="n">
        <v>-126.02669458446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-0.5280396000000001</v>
      </c>
      <c r="D46" t="n">
        <v>-121.12056264636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-0.5392335</v>
      </c>
      <c r="D47" t="n">
        <v>-116.79505962282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-0.5451331</v>
      </c>
      <c r="D48" t="n">
        <v>-113.0705943183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-0.5384886</v>
      </c>
      <c r="D49" t="n">
        <v>-108.53559444528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-0.5418174</v>
      </c>
      <c r="D50" t="n">
        <v>-103.81150652724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-0.5508621</v>
      </c>
      <c r="D51" t="n">
        <v>-99.45311042285999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-0.5562037</v>
      </c>
      <c r="D52" t="n">
        <v>-94.57741873547999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-0.5622895999999999</v>
      </c>
      <c r="D53" t="n">
        <v>-90.09581508738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-0.5688253</v>
      </c>
      <c r="D54" t="n">
        <v>-86.16024915983999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-0.5992137</v>
      </c>
      <c r="D55" t="n">
        <v>-81.29587822686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-0.6307156</v>
      </c>
      <c r="D56" t="n">
        <v>-76.69128716082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-0.6314023</v>
      </c>
      <c r="D57" t="n">
        <v>-72.49238790731999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-0.6461992</v>
      </c>
      <c r="D58" t="n">
        <v>-67.21028113698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-0.656938</v>
      </c>
      <c r="D59" t="n">
        <v>-63.05924351736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-0.6620016</v>
      </c>
      <c r="D60" t="n">
        <v>-58.3377342156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-0.7028127</v>
      </c>
      <c r="D61" t="n">
        <v>-52.57710544608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-0.6997911999999999</v>
      </c>
      <c r="D62" t="n">
        <v>-49.59940112694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-0.6912701999999999</v>
      </c>
      <c r="D63" t="n">
        <v>-44.87399245422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-0.7151822</v>
      </c>
      <c r="D64" t="n">
        <v>-39.28147688754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-0.7032763</v>
      </c>
      <c r="D65" t="n">
        <v>-35.34751473354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-0.7035256</v>
      </c>
      <c r="D66" t="n">
        <v>-29.505505463154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-0.7035499</v>
      </c>
      <c r="D67" t="n">
        <v>-24.832049619168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-0.6935972</v>
      </c>
      <c r="D68" t="n">
        <v>-21.451763550294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-0.6669369000000001</v>
      </c>
      <c r="D69" t="n">
        <v>-17.24086429713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-0.6100397</v>
      </c>
      <c r="D70" t="n">
        <v>-12.270213492912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-0.5884103000000001</v>
      </c>
      <c r="D71" t="n">
        <v>-6.535807993098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-0.5398604</v>
      </c>
      <c r="D72" t="n">
        <v>-1.7959458616632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-0.5111334</v>
      </c>
      <c r="D73" t="n">
        <v>3.420609967116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-0.5233451</v>
      </c>
      <c r="D74" t="n">
        <v>7.334345706588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-0.4556128</v>
      </c>
      <c r="D75" t="n">
        <v>9.566867656655999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-0.4035923</v>
      </c>
      <c r="D76" t="n">
        <v>14.76561279411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-0.3761049</v>
      </c>
      <c r="D77" t="n">
        <v>21.467323298286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-0.3400685</v>
      </c>
      <c r="D78" t="n">
        <v>27.188643892806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-0.3225468</v>
      </c>
      <c r="D79" t="n">
        <v>31.58644565646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-0.2888218</v>
      </c>
      <c r="D80" t="n">
        <v>34.40021916257999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-0.2498336</v>
      </c>
      <c r="D81" t="n">
        <v>37.31160272886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-0.185047</v>
      </c>
      <c r="D82" t="n">
        <v>42.59729440476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-0.1398356</v>
      </c>
      <c r="D83" t="n">
        <v>49.6610048988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-0.116949</v>
      </c>
      <c r="D84" t="n">
        <v>55.38845756862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-0.07613894</v>
      </c>
      <c r="D85" t="n">
        <v>58.88697948324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-0.06138902</v>
      </c>
      <c r="D86" t="n">
        <v>61.84194795396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-0.03222246</v>
      </c>
      <c r="D87" t="n">
        <v>65.54477803895999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0.002945279</v>
      </c>
      <c r="D88" t="n">
        <v>70.48650746033999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0.02801944</v>
      </c>
      <c r="D89" t="n">
        <v>77.1095890359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0.05675198</v>
      </c>
      <c r="D90" t="n">
        <v>82.76421151907999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0.07184517999999999</v>
      </c>
      <c r="D91" t="n">
        <v>86.25534349679999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0.1013098</v>
      </c>
      <c r="D92" t="n">
        <v>89.87603521932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0.1177564</v>
      </c>
      <c r="D93" t="n">
        <v>93.87789045318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0.1371268</v>
      </c>
      <c r="D94" t="n">
        <v>98.80238717064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0.1777872</v>
      </c>
      <c r="D95" t="n">
        <v>104.60024864352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0.199352</v>
      </c>
      <c r="D96" t="n">
        <v>109.81628623332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0.2223535</v>
      </c>
      <c r="D97" t="n">
        <v>113.80474524114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0.2412709</v>
      </c>
      <c r="D98" t="n">
        <v>117.57889607886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0.2619711</v>
      </c>
      <c r="D99" t="n">
        <v>122.02430475942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0.2909282</v>
      </c>
      <c r="D100" t="n">
        <v>126.59144299632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0.3099595</v>
      </c>
      <c r="D101" t="n">
        <v>131.88839253354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0.3303546</v>
      </c>
      <c r="D102" t="n">
        <v>136.7470087497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0.3452854</v>
      </c>
      <c r="D103" t="n">
        <v>141.0938639739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0.3607955</v>
      </c>
      <c r="D104" t="n">
        <v>145.69612799598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0.3771119</v>
      </c>
      <c r="D105" t="n">
        <v>149.06191406526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0.3909837</v>
      </c>
      <c r="D106" t="n">
        <v>153.60593909526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0.4101247</v>
      </c>
      <c r="D107" t="n">
        <v>159.52361188554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0.4235298</v>
      </c>
      <c r="D108" t="n">
        <v>163.86936648084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0.4361934</v>
      </c>
      <c r="D109" t="n">
        <v>167.90213366352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0.4526164</v>
      </c>
      <c r="D110" t="n">
        <v>172.66181906484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0.465728</v>
      </c>
      <c r="D111" t="n">
        <v>176.77870574202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0.4761413</v>
      </c>
      <c r="D112" t="n">
        <v>180.81625279878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0.4911366</v>
      </c>
      <c r="D113" t="n">
        <v>186.17188157964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0.5060898</v>
      </c>
      <c r="D114" t="n">
        <v>190.63603239804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0.5149629</v>
      </c>
      <c r="D115" t="n">
        <v>194.0724788427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0.5296449</v>
      </c>
      <c r="D116" t="n">
        <v>198.91357933608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0.5454684</v>
      </c>
      <c r="D117" t="n">
        <v>203.91439680612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0.5546415</v>
      </c>
      <c r="D118" t="n">
        <v>207.68370487668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0.5664535000000001</v>
      </c>
      <c r="D119" t="n">
        <v>211.48483684572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0.5802002000000001</v>
      </c>
      <c r="D120" t="n">
        <v>216.32414488632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0.5915634</v>
      </c>
      <c r="D121" t="n">
        <v>220.57159759758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0.6035921</v>
      </c>
      <c r="D122" t="n">
        <v>224.51059119798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0.6168948</v>
      </c>
      <c r="D123" t="n">
        <v>229.40700615522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0.6286045</v>
      </c>
      <c r="D124" t="n">
        <v>233.41213182924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0.6384513000000001</v>
      </c>
      <c r="D125" t="n">
        <v>236.8031380236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0.6493742</v>
      </c>
      <c r="D126" t="n">
        <v>241.00892406936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0.6620156</v>
      </c>
      <c r="D127" t="n">
        <v>245.52370381716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0.6732604</v>
      </c>
      <c r="D128" t="n">
        <v>249.62030747604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0.6854869</v>
      </c>
      <c r="D129" t="n">
        <v>253.54084195746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0.6980223</v>
      </c>
      <c r="D130" t="n">
        <v>257.61898649736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0.7071549</v>
      </c>
      <c r="D131" t="n">
        <v>261.15826312782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0.7178766</v>
      </c>
      <c r="D132" t="n">
        <v>264.79143912672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0.7298092</v>
      </c>
      <c r="D133" t="n">
        <v>269.02364026608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0.7406862</v>
      </c>
      <c r="D134" t="n">
        <v>273.09231939744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0.7518462</v>
      </c>
      <c r="D135" t="n">
        <v>276.82266520494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0.7611438</v>
      </c>
      <c r="D136" t="n">
        <v>280.31647013856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0.7709495</v>
      </c>
      <c r="D137" t="n">
        <v>283.66043230908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0.7813807</v>
      </c>
      <c r="D138" t="n">
        <v>287.23499195742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0.7908771999999999</v>
      </c>
      <c r="D139" t="n">
        <v>291.21499184598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0.8010517</v>
      </c>
      <c r="D140" t="n">
        <v>294.76087224984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0.8106807</v>
      </c>
      <c r="D141" t="n">
        <v>298.2053375622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0.8203581</v>
      </c>
      <c r="D142" t="n">
        <v>301.735840608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0.8293245</v>
      </c>
      <c r="D143" t="n">
        <v>304.53738141006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0.8390004</v>
      </c>
      <c r="D144" t="n">
        <v>307.81184672718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0.8502967</v>
      </c>
      <c r="D145" t="n">
        <v>311.61087177804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0.8599942</v>
      </c>
      <c r="D146" t="n">
        <v>314.9081672832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0.8684138</v>
      </c>
      <c r="D147" t="n">
        <v>318.1411860606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0.8785167</v>
      </c>
      <c r="D148" t="n">
        <v>321.2050224527999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0.8858627</v>
      </c>
      <c r="D149" t="n">
        <v>323.8754626296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0.8924897000000001</v>
      </c>
      <c r="D150" t="n">
        <v>326.8650851874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0.9045570000000001</v>
      </c>
      <c r="D151" t="n">
        <v>330.3056511288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0.9124537</v>
      </c>
      <c r="D152" t="n">
        <v>333.25470765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0.9209973</v>
      </c>
      <c r="D153" t="n">
        <v>336.1279780098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0.9311119</v>
      </c>
      <c r="D154" t="n">
        <v>339.223260942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0.9357089</v>
      </c>
      <c r="D155" t="n">
        <v>341.569172826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0.9437033</v>
      </c>
      <c r="D156" t="n">
        <v>344.0147702418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0.9525144</v>
      </c>
      <c r="D157" t="n">
        <v>347.128921098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0.9608277</v>
      </c>
      <c r="D158" t="n">
        <v>349.8342669342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0.968952</v>
      </c>
      <c r="D159" t="n">
        <v>352.360053027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0.9750417</v>
      </c>
      <c r="D160" t="n">
        <v>355.212254205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0.982726</v>
      </c>
      <c r="D161" t="n">
        <v>357.276719556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0.9875705</v>
      </c>
      <c r="D162" t="n">
        <v>359.0977886874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0.9945885</v>
      </c>
      <c r="D163" t="n">
        <v>361.955964708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1.005142</v>
      </c>
      <c r="D164" t="n">
        <v>364.5103671522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1.009633</v>
      </c>
      <c r="D165" t="n">
        <v>366.694958286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1.015251</v>
      </c>
      <c r="D166" t="n">
        <v>369.0515619936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1.023479</v>
      </c>
      <c r="D167" t="n">
        <v>370.8323795538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1.025948</v>
      </c>
      <c r="D168" t="n">
        <v>372.4301782512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1.031967</v>
      </c>
      <c r="D169" t="n">
        <v>374.617914039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1.040393</v>
      </c>
      <c r="D170" t="n">
        <v>377.1515617667999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1.044438</v>
      </c>
      <c r="D171" t="n">
        <v>378.9971591994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1.052059</v>
      </c>
      <c r="D172" t="n">
        <v>380.6543918574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1.057451</v>
      </c>
      <c r="D173" t="n">
        <v>382.3669704258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1.059531</v>
      </c>
      <c r="D174" t="n">
        <v>383.6487313962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1.0654</v>
      </c>
      <c r="D175" t="n">
        <v>385.2936999036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1.070605</v>
      </c>
      <c r="D176" t="n">
        <v>387.1773476496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1.075075</v>
      </c>
      <c r="D177" t="n">
        <v>388.940240682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1.081581</v>
      </c>
      <c r="D178" t="n">
        <v>390.232693476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1.084504</v>
      </c>
      <c r="D179" t="n">
        <v>391.3122531942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1.086476</v>
      </c>
      <c r="D180" t="n">
        <v>392.517284607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1.091651</v>
      </c>
      <c r="D181" t="n">
        <v>393.6116241989999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1.095577</v>
      </c>
      <c r="D182" t="n">
        <v>394.9767185004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1.101113</v>
      </c>
      <c r="D183" t="n">
        <v>396.218542365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1.103873</v>
      </c>
      <c r="D184" t="n">
        <v>397.1892970548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1.104963</v>
      </c>
      <c r="D185" t="n">
        <v>397.8069071004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1.10972</v>
      </c>
      <c r="D186" t="n">
        <v>397.995271875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1.11221</v>
      </c>
      <c r="D187" t="n">
        <v>398.5141397849999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1.113868</v>
      </c>
      <c r="D188" t="n">
        <v>399.979548549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1.11899</v>
      </c>
      <c r="D189" t="n">
        <v>401.1515610948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1.123574</v>
      </c>
      <c r="D190" t="n">
        <v>401.312881845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1.122799</v>
      </c>
      <c r="D191" t="n">
        <v>401.7848944104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1.123454</v>
      </c>
      <c r="D192" t="n">
        <v>401.7764038446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1.125618</v>
      </c>
      <c r="D193" t="n">
        <v>401.8767183072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1.127189</v>
      </c>
      <c r="D194" t="n">
        <v>403.0308063252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1.131644</v>
      </c>
      <c r="D195" t="n">
        <v>403.5025044252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1.131019</v>
      </c>
      <c r="D196" t="n">
        <v>403.4113094592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1.12972</v>
      </c>
      <c r="D197" t="n">
        <v>403.3308063168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1.132052</v>
      </c>
      <c r="D198" t="n">
        <v>403.2147685841999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1.132141</v>
      </c>
      <c r="D199" t="n">
        <v>403.0465295952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1.133497</v>
      </c>
      <c r="D200" t="n">
        <v>403.1899258175999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1.135463</v>
      </c>
      <c r="D201" t="n">
        <v>403.3515610332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1.135863</v>
      </c>
      <c r="D202" t="n">
        <v>402.9767182764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1.134239</v>
      </c>
      <c r="D203" t="n">
        <v>402.545586213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1.13469</v>
      </c>
      <c r="D204" t="n">
        <v>401.977976166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1.134998</v>
      </c>
      <c r="D205" t="n">
        <v>401.611623975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1.131701</v>
      </c>
      <c r="D206" t="n">
        <v>401.1694856226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1.134677</v>
      </c>
      <c r="D207" t="n">
        <v>400.6339510464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1.135356</v>
      </c>
      <c r="D208" t="n">
        <v>400.2738881634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1.131649</v>
      </c>
      <c r="D209" t="n">
        <v>399.4282907028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1.132262</v>
      </c>
      <c r="D210" t="n">
        <v>398.5764039342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1.130081</v>
      </c>
      <c r="D211" t="n">
        <v>397.691812764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1.127536</v>
      </c>
      <c r="D212" t="n">
        <v>396.7392970673999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1.126148</v>
      </c>
      <c r="D213" t="n">
        <v>395.7729448932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1.125172</v>
      </c>
      <c r="D214" t="n">
        <v>394.7427562428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1.123692</v>
      </c>
      <c r="D215" t="n">
        <v>393.9848946288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1.120698</v>
      </c>
      <c r="D216" t="n">
        <v>392.9043915144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1.118961</v>
      </c>
      <c r="D217" t="n">
        <v>391.3751462741999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1.115167</v>
      </c>
      <c r="D218" t="n">
        <v>389.8729450584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1.112023</v>
      </c>
      <c r="D219" t="n">
        <v>388.6801777962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1.110546</v>
      </c>
      <c r="D220" t="n">
        <v>387.3147690293999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1.108816</v>
      </c>
      <c r="D221" t="n">
        <v>385.9902407646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1.106631</v>
      </c>
      <c r="D222" t="n">
        <v>384.7449577806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1.101682</v>
      </c>
      <c r="D223" t="n">
        <v>382.680806895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1.097134</v>
      </c>
      <c r="D224" t="n">
        <v>380.7367817922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1.093709</v>
      </c>
      <c r="D225" t="n">
        <v>379.155649761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1.089783</v>
      </c>
      <c r="D226" t="n">
        <v>377.4814359714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1.086379</v>
      </c>
      <c r="D227" t="n">
        <v>375.8172850746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1.08267</v>
      </c>
      <c r="D228" t="n">
        <v>373.9833228618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1.077937</v>
      </c>
      <c r="D229" t="n">
        <v>371.9814361254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1.072869</v>
      </c>
      <c r="D230" t="n">
        <v>369.7377254964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1.068559</v>
      </c>
      <c r="D231" t="n">
        <v>367.6367821589999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1.063374</v>
      </c>
      <c r="D232" t="n">
        <v>365.7804929027999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1.05902</v>
      </c>
      <c r="D233" t="n">
        <v>363.7078514514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1.052397</v>
      </c>
      <c r="D234" t="n">
        <v>361.369486737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1.046687</v>
      </c>
      <c r="D235" t="n">
        <v>358.9751471814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1.04422</v>
      </c>
      <c r="D236" t="n">
        <v>356.6886692579999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1.034788</v>
      </c>
      <c r="D237" t="n">
        <v>354.336468066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1.031864</v>
      </c>
      <c r="D238" t="n">
        <v>351.9971599554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1.028377</v>
      </c>
      <c r="D239" t="n">
        <v>349.7886694512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1.017452</v>
      </c>
      <c r="D240" t="n">
        <v>347.1361538022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1.013588</v>
      </c>
      <c r="D241" t="n">
        <v>344.4896129958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1.005768</v>
      </c>
      <c r="D242" t="n">
        <v>342.1050218676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0.9999164</v>
      </c>
      <c r="D243" t="n">
        <v>339.2455879853999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0.9952555</v>
      </c>
      <c r="D244" t="n">
        <v>336.6015629022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0.985636</v>
      </c>
      <c r="D245" t="n">
        <v>334.2886698852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0.9807951</v>
      </c>
      <c r="D246" t="n">
        <v>331.3955882052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0.9740244</v>
      </c>
      <c r="D247" t="n">
        <v>328.4641417464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0.9663973</v>
      </c>
      <c r="D248" t="n">
        <v>325.7826952806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0.960547</v>
      </c>
      <c r="D249" t="n">
        <v>322.889928066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0.952341</v>
      </c>
      <c r="D250" t="n">
        <v>320.0292363221999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0.9448586</v>
      </c>
      <c r="D251" t="n">
        <v>317.0176011864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0.9377239000000001</v>
      </c>
      <c r="D252" t="n">
        <v>313.92398492082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0.9289219</v>
      </c>
      <c r="D253" t="n">
        <v>310.9924441223999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0.9214976</v>
      </c>
      <c r="D254" t="n">
        <v>307.83602911644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0.9146182</v>
      </c>
      <c r="D255" t="n">
        <v>304.75480278762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0.9062029</v>
      </c>
      <c r="D256" t="n">
        <v>301.55153243706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0.8975666</v>
      </c>
      <c r="D257" t="n">
        <v>298.0966897665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0.8890572</v>
      </c>
      <c r="D258" t="n">
        <v>294.93118671048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0.8809728999999999</v>
      </c>
      <c r="D259" t="n">
        <v>291.65536919214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0.8718865</v>
      </c>
      <c r="D260" t="n">
        <v>288.05307369552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0.8630012</v>
      </c>
      <c r="D261" t="n">
        <v>284.46977190906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0.8534593</v>
      </c>
      <c r="D262" t="n">
        <v>281.04945753942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0.8427331</v>
      </c>
      <c r="D263" t="n">
        <v>277.61826266694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0.8355092</v>
      </c>
      <c r="D264" t="n">
        <v>274.04074704384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0.8257862</v>
      </c>
      <c r="D265" t="n">
        <v>270.40634462988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0.8141932</v>
      </c>
      <c r="D266" t="n">
        <v>266.56046423442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0.8057251</v>
      </c>
      <c r="D267" t="n">
        <v>262.73200522212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0.7956854</v>
      </c>
      <c r="D268" t="n">
        <v>259.01716255884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0.7856852</v>
      </c>
      <c r="D269" t="n">
        <v>255.21832618722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0.7754371</v>
      </c>
      <c r="D270" t="n">
        <v>251.41757157666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0.7660487</v>
      </c>
      <c r="D271" t="n">
        <v>247.46659684452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0.7561175999999999</v>
      </c>
      <c r="D272" t="n">
        <v>243.62030764404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0.7440925</v>
      </c>
      <c r="D273" t="n">
        <v>239.718546747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0.73483</v>
      </c>
      <c r="D274" t="n">
        <v>235.41386133294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0.7237642</v>
      </c>
      <c r="D275" t="n">
        <v>231.46269792156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0.7130458</v>
      </c>
      <c r="D276" t="n">
        <v>227.72581123374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0.702535</v>
      </c>
      <c r="D277" t="n">
        <v>223.48577990592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0.6904108</v>
      </c>
      <c r="D278" t="n">
        <v>219.37037121612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0.6803252</v>
      </c>
      <c r="D279" t="n">
        <v>215.41675497462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0.6695783</v>
      </c>
      <c r="D280" t="n">
        <v>210.92052868542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0.6584434</v>
      </c>
      <c r="D281" t="n">
        <v>206.8583275413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0.6464779</v>
      </c>
      <c r="D282" t="n">
        <v>203.03436538422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0.6351137</v>
      </c>
      <c r="D283" t="n">
        <v>198.56043469188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0.6243075</v>
      </c>
      <c r="D284" t="n">
        <v>194.26647254796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0.6131413999999999</v>
      </c>
      <c r="D285" t="n">
        <v>190.03156700616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0.6006283</v>
      </c>
      <c r="D286" t="n">
        <v>185.62323379626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0.5875788</v>
      </c>
      <c r="D287" t="n">
        <v>181.31738486022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0.5782129</v>
      </c>
      <c r="D288" t="n">
        <v>177.07332837528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0.567117</v>
      </c>
      <c r="D289" t="n">
        <v>172.85807692098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0.5541048</v>
      </c>
      <c r="D290" t="n">
        <v>168.52653616176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0.5433632</v>
      </c>
      <c r="D291" t="n">
        <v>164.02744823742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0.5312724</v>
      </c>
      <c r="D292" t="n">
        <v>159.56584458876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0.5179775</v>
      </c>
      <c r="D293" t="n">
        <v>155.23361200566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0.5060864</v>
      </c>
      <c r="D294" t="n">
        <v>150.65694546714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0.4951284</v>
      </c>
      <c r="D295" t="n">
        <v>146.39609652984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0.4836064</v>
      </c>
      <c r="D296" t="n">
        <v>142.28131677084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0.4705842</v>
      </c>
      <c r="D297" t="n">
        <v>137.50436721906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0.4579028</v>
      </c>
      <c r="D298" t="n">
        <v>132.85854973908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0.4457738</v>
      </c>
      <c r="D299" t="n">
        <v>128.47131715752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0.4338396</v>
      </c>
      <c r="D300" t="n">
        <v>123.94446193836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0.4222382</v>
      </c>
      <c r="D301" t="n">
        <v>119.57414759532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0.4093758</v>
      </c>
      <c r="D302" t="n">
        <v>115.17965086302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0.3965168</v>
      </c>
      <c r="D303" t="n">
        <v>110.46370759884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0.3848499</v>
      </c>
      <c r="D304" t="n">
        <v>105.7561291143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0.3715841</v>
      </c>
      <c r="D305" t="n">
        <v>101.2077015687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0.3581443</v>
      </c>
      <c r="D306" t="n">
        <v>96.70977716634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0.3480186</v>
      </c>
      <c r="D307" t="n">
        <v>92.3014125099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0.3345503</v>
      </c>
      <c r="D308" t="n">
        <v>87.6889912554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0.3193672</v>
      </c>
      <c r="D309" t="n">
        <v>82.88886560364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0.3083377</v>
      </c>
      <c r="D310" t="n">
        <v>78.13179026514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0.2950702</v>
      </c>
      <c r="D311" t="n">
        <v>73.42257656052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0.2821174</v>
      </c>
      <c r="D312" t="n">
        <v>68.94238800671999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0.2703499</v>
      </c>
      <c r="D313" t="n">
        <v>64.48845731381999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0.256978</v>
      </c>
      <c r="D314" t="n">
        <v>59.63745116034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0.2439696</v>
      </c>
      <c r="D315" t="n">
        <v>54.82207393668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0.2304107</v>
      </c>
      <c r="D316" t="n">
        <v>50.21726274485999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0.2179387</v>
      </c>
      <c r="D317" t="n">
        <v>45.35528174891999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0.2040767</v>
      </c>
      <c r="D318" t="n">
        <v>40.69163408076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0.1911531</v>
      </c>
      <c r="D319" t="n">
        <v>36.1463826357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0.178878</v>
      </c>
      <c r="D320" t="n">
        <v>31.234483402164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0.1639197</v>
      </c>
      <c r="D321" t="n">
        <v>26.417367184842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0.1526146</v>
      </c>
      <c r="D322" t="n">
        <v>21.676533984252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0.1392749</v>
      </c>
      <c r="D323" t="n">
        <v>16.854458647572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0.1239683</v>
      </c>
      <c r="D324" t="n">
        <v>12.07547136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0.113335</v>
      </c>
      <c r="D325" t="n">
        <v>7.424572119156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0.09989099</v>
      </c>
      <c r="D326" t="n">
        <v>2.6530505546454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0.08511256</v>
      </c>
      <c r="D327" t="n">
        <v>-2.2825241499258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0.07266665</v>
      </c>
      <c r="D328" t="n">
        <v>-6.979002949242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0.05905049</v>
      </c>
      <c r="D329" t="n">
        <v>-11.87518834674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0.04503947</v>
      </c>
      <c r="D330" t="n">
        <v>-16.804990095498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0.03217066</v>
      </c>
      <c r="D331" t="n">
        <v>-21.346625188458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0.01970005</v>
      </c>
      <c r="D332" t="n">
        <v>-26.07430744602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0.005656822</v>
      </c>
      <c r="D333" t="n">
        <v>-30.850272721098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-0.008184943</v>
      </c>
      <c r="D334" t="n">
        <v>-35.6267285622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-0.02041804</v>
      </c>
      <c r="D335" t="n">
        <v>-40.55308062552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-0.03502446</v>
      </c>
      <c r="D336" t="n">
        <v>-45.1507848993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-0.04819968</v>
      </c>
      <c r="D337" t="n">
        <v>-49.81515583788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-0.05945478</v>
      </c>
      <c r="D338" t="n">
        <v>-54.65069029368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-0.07403377</v>
      </c>
      <c r="D339" t="n">
        <v>-59.19352035516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-0.08681954</v>
      </c>
      <c r="D340" t="n">
        <v>-63.93122462501999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-0.09945659</v>
      </c>
      <c r="D341" t="n">
        <v>-68.82257668931999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-0.1139389</v>
      </c>
      <c r="D342" t="n">
        <v>-73.41965203229999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-0.1260632</v>
      </c>
      <c r="D343" t="n">
        <v>-77.94757643381999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-0.1388217</v>
      </c>
      <c r="D344" t="n">
        <v>-82.51842536244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-0.1526092</v>
      </c>
      <c r="D345" t="n">
        <v>-87.31660132872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-0.1656632</v>
      </c>
      <c r="D346" t="n">
        <v>-92.07395968607999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-0.1785693</v>
      </c>
      <c r="D347" t="n">
        <v>-96.44408534988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-0.1908148</v>
      </c>
      <c r="D348" t="n">
        <v>-101.11436823798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-0.203659</v>
      </c>
      <c r="D349" t="n">
        <v>-105.79974546528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-0.2164587</v>
      </c>
      <c r="D350" t="n">
        <v>-110.11421075328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-0.2294039</v>
      </c>
      <c r="D351" t="n">
        <v>-114.89468231754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-0.2428693</v>
      </c>
      <c r="D352" t="n">
        <v>-119.62873878876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-0.2546219</v>
      </c>
      <c r="D353" t="n">
        <v>-123.86156885892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-0.266793</v>
      </c>
      <c r="D354" t="n">
        <v>-128.42197753626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-0.2804679</v>
      </c>
      <c r="D355" t="n">
        <v>-133.08587677674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-0.2929428</v>
      </c>
      <c r="D356" t="n">
        <v>-137.54578231224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-0.3056683</v>
      </c>
      <c r="D357" t="n">
        <v>-142.08178847454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-0.3184678</v>
      </c>
      <c r="D358" t="n">
        <v>-146.47251162204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-0.3301434</v>
      </c>
      <c r="D359" t="n">
        <v>-150.8088008088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-0.3431739</v>
      </c>
      <c r="D360" t="n">
        <v>-155.33575036758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-0.3556894</v>
      </c>
      <c r="D361" t="n">
        <v>-159.81814017918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-0.368185</v>
      </c>
      <c r="D362" t="n">
        <v>-164.39458659192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-0.3808735</v>
      </c>
      <c r="D363" t="n">
        <v>-168.82729087032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-0.3916582</v>
      </c>
      <c r="D364" t="n">
        <v>-172.78260522498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-0.404631</v>
      </c>
      <c r="D365" t="n">
        <v>-177.14707051158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-0.4177655</v>
      </c>
      <c r="D366" t="n">
        <v>-181.8543974238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-0.428975</v>
      </c>
      <c r="D367" t="n">
        <v>-186.07653567036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-0.4418431</v>
      </c>
      <c r="D368" t="n">
        <v>-190.31074938828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-0.4538698</v>
      </c>
      <c r="D369" t="n">
        <v>-194.62103228646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-0.4649414</v>
      </c>
      <c r="D370" t="n">
        <v>-198.60024601152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-0.4771321</v>
      </c>
      <c r="D371" t="n">
        <v>-202.90144085964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-0.4901658</v>
      </c>
      <c r="D372" t="n">
        <v>-207.50386211442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-0.5018705999999999</v>
      </c>
      <c r="D373" t="n">
        <v>-211.59839030166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-0.5124238</v>
      </c>
      <c r="D374" t="n">
        <v>-215.54725811562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-0.5244799</v>
      </c>
      <c r="D375" t="n">
        <v>-219.62030831604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-0.5352643</v>
      </c>
      <c r="D376" t="n">
        <v>-223.54109436978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-0.546724</v>
      </c>
      <c r="D377" t="n">
        <v>-227.65584268224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-0.5594625</v>
      </c>
      <c r="D378" t="n">
        <v>-231.97442746698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-0.5701532</v>
      </c>
      <c r="D379" t="n">
        <v>-235.97747766936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-0.5815126</v>
      </c>
      <c r="D380" t="n">
        <v>-239.68832662206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-0.5922216</v>
      </c>
      <c r="D381" t="n">
        <v>-243.48527620128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-0.6026189</v>
      </c>
      <c r="D382" t="n">
        <v>-247.3276660308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-0.6141309</v>
      </c>
      <c r="D383" t="n">
        <v>-251.20420680276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-0.6246735</v>
      </c>
      <c r="D384" t="n">
        <v>-255.18008719458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-0.6358956</v>
      </c>
      <c r="D385" t="n">
        <v>-259.00018142724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-0.646902</v>
      </c>
      <c r="D386" t="n">
        <v>-262.63360899846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-0.6562538</v>
      </c>
      <c r="D387" t="n">
        <v>-266.10342022206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-0.6661731</v>
      </c>
      <c r="D388" t="n">
        <v>-269.55496100592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-0.6771772</v>
      </c>
      <c r="D389" t="n">
        <v>-273.35008668582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-0.6876603</v>
      </c>
      <c r="D390" t="n">
        <v>-277.17983500626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-0.6976307</v>
      </c>
      <c r="D391" t="n">
        <v>-280.62228774006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-0.7071589</v>
      </c>
      <c r="D392" t="n">
        <v>-283.84153293294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-0.7162062</v>
      </c>
      <c r="D393" t="n">
        <v>-287.05084101918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-0.725963</v>
      </c>
      <c r="D394" t="n">
        <v>-290.39930004492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-0.735573</v>
      </c>
      <c r="D395" t="n">
        <v>-293.84643831318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-0.7453149</v>
      </c>
      <c r="D396" t="n">
        <v>-297.2366268975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-0.754379</v>
      </c>
      <c r="D397" t="n">
        <v>-300.43288466964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-0.7625974</v>
      </c>
      <c r="D398" t="n">
        <v>-303.29304182226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-0.7719828</v>
      </c>
      <c r="D399" t="n">
        <v>-306.24870211686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-0.7806343</v>
      </c>
      <c r="D400" t="n">
        <v>-309.52832466654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-0.7892183</v>
      </c>
      <c r="D401" t="n">
        <v>-312.53244407928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-0.7978992</v>
      </c>
      <c r="D402" t="n">
        <v>-315.444959721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-0.8060836</v>
      </c>
      <c r="D403" t="n">
        <v>-318.5870979978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-0.8144422</v>
      </c>
      <c r="D404" t="n">
        <v>-321.218544465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-0.8219022</v>
      </c>
      <c r="D405" t="n">
        <v>-323.8452739512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-0.8305464</v>
      </c>
      <c r="D406" t="n">
        <v>-326.9713744926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-0.8384908</v>
      </c>
      <c r="D407" t="n">
        <v>-329.5339530372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-0.8452037</v>
      </c>
      <c r="D408" t="n">
        <v>-332.0889844122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-0.8536778</v>
      </c>
      <c r="D409" t="n">
        <v>-334.9641415644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-0.8607359999999999</v>
      </c>
      <c r="D410" t="n">
        <v>-337.2789213738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-0.8675754</v>
      </c>
      <c r="D411" t="n">
        <v>-339.812883567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-0.8755622</v>
      </c>
      <c r="D412" t="n">
        <v>-342.4760910396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-0.882251</v>
      </c>
      <c r="D413" t="n">
        <v>-344.7147702222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-0.8893084999999999</v>
      </c>
      <c r="D414" t="n">
        <v>-347.1990468822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-0.8962342</v>
      </c>
      <c r="D415" t="n">
        <v>-349.5025059372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-0.9020474000000001</v>
      </c>
      <c r="D416" t="n">
        <v>-351.5591096532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-0.909071</v>
      </c>
      <c r="D417" t="n">
        <v>-354.0358391436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-0.9160306</v>
      </c>
      <c r="D418" t="n">
        <v>-356.3109963126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-0.9215014</v>
      </c>
      <c r="D419" t="n">
        <v>-358.204392486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-0.9277368</v>
      </c>
      <c r="D420" t="n">
        <v>-360.2811219876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-0.9336407</v>
      </c>
      <c r="D421" t="n">
        <v>-362.2311219329999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-0.9389855</v>
      </c>
      <c r="D422" t="n">
        <v>-364.094329428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-0.9453098</v>
      </c>
      <c r="D423" t="n">
        <v>-366.2613104994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-0.950952</v>
      </c>
      <c r="D424" t="n">
        <v>-368.1009330894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-0.9557307</v>
      </c>
      <c r="D425" t="n">
        <v>-369.6990462522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-0.9609156</v>
      </c>
      <c r="D426" t="n">
        <v>-371.5443292194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-0.9660732</v>
      </c>
      <c r="D427" t="n">
        <v>-373.1383543319999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-0.9709224</v>
      </c>
      <c r="D428" t="n">
        <v>-374.6459014595999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-0.9761116</v>
      </c>
      <c r="D429" t="n">
        <v>-376.4128825422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-0.9805977</v>
      </c>
      <c r="D430" t="n">
        <v>-377.9279768393999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-0.9843029</v>
      </c>
      <c r="D431" t="n">
        <v>-379.1396120256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-0.9888741</v>
      </c>
      <c r="D432" t="n">
        <v>-380.5688572686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-0.9931837</v>
      </c>
      <c r="D433" t="n">
        <v>-381.9817503108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-0.9965387</v>
      </c>
      <c r="D434" t="n">
        <v>-383.0575364442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-1.000475</v>
      </c>
      <c r="D435" t="n">
        <v>-384.309737667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-1.00453</v>
      </c>
      <c r="D436" t="n">
        <v>-385.5625678206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-1.00739</v>
      </c>
      <c r="D437" t="n">
        <v>-386.4320646515999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-1.010337</v>
      </c>
      <c r="D438" t="n">
        <v>-387.4512470129999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-1.014018</v>
      </c>
      <c r="D439" t="n">
        <v>-388.5257752848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-1.016789</v>
      </c>
      <c r="D440" t="n">
        <v>-389.2968444456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-1.019269</v>
      </c>
      <c r="D441" t="n">
        <v>-390.0870959958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-1.022128</v>
      </c>
      <c r="D442" t="n">
        <v>-390.8289198744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-1.024386</v>
      </c>
      <c r="D443" t="n">
        <v>-391.474831806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-1.026655</v>
      </c>
      <c r="D444" t="n">
        <v>-392.113196568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-1.028503</v>
      </c>
      <c r="D445" t="n">
        <v>-392.5543915242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-1.030207</v>
      </c>
      <c r="D446" t="n">
        <v>-393.0902405658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-1.032441</v>
      </c>
      <c r="D447" t="n">
        <v>-393.7380392898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-1.034103</v>
      </c>
      <c r="D448" t="n">
        <v>-394.0858380222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-1.035315</v>
      </c>
      <c r="D449" t="n">
        <v>-394.2399260682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-1.036342</v>
      </c>
      <c r="D450" t="n">
        <v>-394.4257751196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-1.037552</v>
      </c>
      <c r="D451" t="n">
        <v>-394.677661905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-1.03873</v>
      </c>
      <c r="D452" t="n">
        <v>-394.822315989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-1.039557</v>
      </c>
      <c r="D453" t="n">
        <v>-394.8597373716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-1.040241</v>
      </c>
      <c r="D454" t="n">
        <v>-394.9509323376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-1.040074</v>
      </c>
      <c r="D455" t="n">
        <v>-394.7742027828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-1.039277</v>
      </c>
      <c r="D456" t="n">
        <v>-394.1723160072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-1.038663</v>
      </c>
      <c r="D457" t="n">
        <v>-393.6591084743999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-1.038839</v>
      </c>
      <c r="D458" t="n">
        <v>-393.687095895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-1.040126</v>
      </c>
      <c r="D459" t="n">
        <v>-393.8185424322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-1.040054</v>
      </c>
      <c r="D460" t="n">
        <v>-393.495272001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-1.038385</v>
      </c>
      <c r="D461" t="n">
        <v>-392.822316045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-1.037201</v>
      </c>
      <c r="D462" t="n">
        <v>-391.979548773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-1.035976</v>
      </c>
      <c r="D463" t="n">
        <v>-391.3525047654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-1.035403</v>
      </c>
      <c r="D464" t="n">
        <v>-390.9069072936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-1.034986</v>
      </c>
      <c r="D465" t="n">
        <v>-390.3556494474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-1.033727</v>
      </c>
      <c r="D466" t="n">
        <v>-389.8361526066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-1.03206</v>
      </c>
      <c r="D467" t="n">
        <v>-388.9675991718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-1.029339</v>
      </c>
      <c r="D468" t="n">
        <v>-387.709108641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-1.026981</v>
      </c>
      <c r="D469" t="n">
        <v>-386.6943287952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-1.025859</v>
      </c>
      <c r="D470" t="n">
        <v>-385.9257753576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-1.02422</v>
      </c>
      <c r="D471" t="n">
        <v>-385.0729451928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-1.021901</v>
      </c>
      <c r="D472" t="n">
        <v>-384.0845804406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-1.019366</v>
      </c>
      <c r="D473" t="n">
        <v>-382.8433855068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-1.016211</v>
      </c>
      <c r="D474" t="n">
        <v>-381.2864673114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-1.012746</v>
      </c>
      <c r="D475" t="n">
        <v>-379.864769238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-1.010351</v>
      </c>
      <c r="D476" t="n">
        <v>-378.7348950558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-1.008052</v>
      </c>
      <c r="D477" t="n">
        <v>-377.5210586118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-1.004246</v>
      </c>
      <c r="D478" t="n">
        <v>-376.0116246918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-1.000657</v>
      </c>
      <c r="D479" t="n">
        <v>-374.3710586999999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-0.9970088</v>
      </c>
      <c r="D480" t="n">
        <v>-372.7405556009999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-0.9926969</v>
      </c>
      <c r="D481" t="n">
        <v>-370.9883543922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-0.989382</v>
      </c>
      <c r="D482" t="n">
        <v>-369.309738087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-0.9856439</v>
      </c>
      <c r="D483" t="n">
        <v>-367.6867821576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-0.9810327</v>
      </c>
      <c r="D484" t="n">
        <v>-365.8433859828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-0.9768335</v>
      </c>
      <c r="D485" t="n">
        <v>-363.9896124497999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-0.9722568</v>
      </c>
      <c r="D486" t="n">
        <v>-362.0858389182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-0.9676163</v>
      </c>
      <c r="D487" t="n">
        <v>-360.0509333148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-0.9627765</v>
      </c>
      <c r="D488" t="n">
        <v>-358.0446440628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-0.9579029</v>
      </c>
      <c r="D489" t="n">
        <v>-356.0465309112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-0.9537793</v>
      </c>
      <c r="D490" t="n">
        <v>-354.0034492074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-0.9484735</v>
      </c>
      <c r="D491" t="n">
        <v>-351.8685436068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-0.9428159</v>
      </c>
      <c r="D492" t="n">
        <v>-349.6820656806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-0.9379597</v>
      </c>
      <c r="D493" t="n">
        <v>-347.5147701438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-0.9325384</v>
      </c>
      <c r="D494" t="n">
        <v>-345.1534494552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-0.9267409</v>
      </c>
      <c r="D495" t="n">
        <v>-342.677663361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-0.9208618</v>
      </c>
      <c r="D496" t="n">
        <v>-340.45596531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-0.9155024</v>
      </c>
      <c r="D497" t="n">
        <v>-338.2100534232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-0.9097418</v>
      </c>
      <c r="D498" t="n">
        <v>-335.8069088364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-0.9037864</v>
      </c>
      <c r="D499" t="n">
        <v>-333.3779780867999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-0.8982804</v>
      </c>
      <c r="D500" t="n">
        <v>-330.7160284758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-0.8916861</v>
      </c>
      <c r="D501" t="n">
        <v>-328.1902423829999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-0.8858897</v>
      </c>
      <c r="D502" t="n">
        <v>-325.9836386712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-0.8805652</v>
      </c>
      <c r="D503" t="n">
        <v>-323.438670189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-0.8727671</v>
      </c>
      <c r="D504" t="n">
        <v>-320.602192281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-0.8658632000000001</v>
      </c>
      <c r="D505" t="n">
        <v>-317.9361546198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-0.8605588</v>
      </c>
      <c r="D506" t="n">
        <v>-315.138355956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-0.8531763999999999</v>
      </c>
      <c r="D507" t="n">
        <v>-312.28197238818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-0.846534</v>
      </c>
      <c r="D508" t="n">
        <v>-309.6976328379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-0.8406534</v>
      </c>
      <c r="D509" t="n">
        <v>-306.990557442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-0.8331373</v>
      </c>
      <c r="D510" t="n">
        <v>-304.04200406544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-0.8256208</v>
      </c>
      <c r="D511" t="n">
        <v>-300.9617840259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-0.8179573999999999</v>
      </c>
      <c r="D512" t="n">
        <v>-297.85247593686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-0.8109710999999999</v>
      </c>
      <c r="D513" t="n">
        <v>-294.88955149152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-0.8042067000000001</v>
      </c>
      <c r="D514" t="n">
        <v>-291.89555786466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-0.7965509</v>
      </c>
      <c r="D515" t="n">
        <v>-288.8051805927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-0.78869</v>
      </c>
      <c r="D516" t="n">
        <v>-285.62920583886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-0.7808961</v>
      </c>
      <c r="D517" t="n">
        <v>-282.29297951718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-0.7731485</v>
      </c>
      <c r="D518" t="n">
        <v>-278.92323118386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-0.7645963</v>
      </c>
      <c r="D519" t="n">
        <v>-275.65159605534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-0.7565787</v>
      </c>
      <c r="D520" t="n">
        <v>-272.41989803262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-0.7501709</v>
      </c>
      <c r="D521" t="n">
        <v>-269.02914341058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-0.7433781</v>
      </c>
      <c r="D522" t="n">
        <v>-265.55382904248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-0.7357376</v>
      </c>
      <c r="D523" t="n">
        <v>-262.10804297544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-0.726791</v>
      </c>
      <c r="D524" t="n">
        <v>-258.57392357754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-0.7173665</v>
      </c>
      <c r="D525" t="n">
        <v>-254.9058104727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-0.7104564</v>
      </c>
      <c r="D526" t="n">
        <v>-251.2036093185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-0.7022893</v>
      </c>
      <c r="D527" t="n">
        <v>-247.66307482644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-0.6914068</v>
      </c>
      <c r="D528" t="n">
        <v>-244.09911266208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-0.6847157</v>
      </c>
      <c r="D529" t="n">
        <v>-240.23376685836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-0.6799201</v>
      </c>
      <c r="D530" t="n">
        <v>-236.40143992164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-0.6708063</v>
      </c>
      <c r="D531" t="n">
        <v>-232.7064400251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-0.664443</v>
      </c>
      <c r="D532" t="n">
        <v>-228.8866288113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-0.6577744</v>
      </c>
      <c r="D533" t="n">
        <v>-225.27445910112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-0.6454706</v>
      </c>
      <c r="D534" t="n">
        <v>-221.40499380066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-0.6409138</v>
      </c>
      <c r="D535" t="n">
        <v>-216.9959058738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-0.6362059</v>
      </c>
      <c r="D536" t="n">
        <v>-213.2128871118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-0.6285978</v>
      </c>
      <c r="D537" t="n">
        <v>-209.45930231124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-0.6257672</v>
      </c>
      <c r="D538" t="n">
        <v>-205.49373638454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-0.6165945</v>
      </c>
      <c r="D539" t="n">
        <v>-201.81071761974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-0.60866</v>
      </c>
      <c r="D540" t="n">
        <v>-197.51137811748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-0.6059734</v>
      </c>
      <c r="D541" t="n">
        <v>-193.03266755106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-0.5998443</v>
      </c>
      <c r="D542" t="n">
        <v>-189.1485796095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-0.592301</v>
      </c>
      <c r="D543" t="n">
        <v>-185.32244764116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-0.5871909</v>
      </c>
      <c r="D544" t="n">
        <v>-181.17383140512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-0.5822988</v>
      </c>
      <c r="D545" t="n">
        <v>-177.0734227149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-0.5728661</v>
      </c>
      <c r="D546" t="n">
        <v>-172.88134736058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-0.569811</v>
      </c>
      <c r="D547" t="n">
        <v>-168.27968082276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-0.5705488</v>
      </c>
      <c r="D548" t="n">
        <v>-164.32663061898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-0.5600349999999999</v>
      </c>
      <c r="D549" t="n">
        <v>-160.67078166474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-0.5573009</v>
      </c>
      <c r="D550" t="n">
        <v>-156.09927235878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-0.5573779</v>
      </c>
      <c r="D551" t="n">
        <v>-151.72565612904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-0.5507912</v>
      </c>
      <c r="D552" t="n">
        <v>-147.52619083782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-0.5512506</v>
      </c>
      <c r="D553" t="n">
        <v>-143.04710291292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-0.5518516</v>
      </c>
      <c r="D554" t="n">
        <v>-138.85898982264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-0.5591905</v>
      </c>
      <c r="D555" t="n">
        <v>-134.67521635488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-0.5551718</v>
      </c>
      <c r="D556" t="n">
        <v>-130.70134854162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-0.5404407</v>
      </c>
      <c r="D557" t="n">
        <v>-126.30427319304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-0.5415682000000001</v>
      </c>
      <c r="D558" t="n">
        <v>-121.54848716268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-0.5417449</v>
      </c>
      <c r="D559" t="n">
        <v>-116.95131748008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-0.5442308</v>
      </c>
      <c r="D560" t="n">
        <v>-112.36883333166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-0.5517648000000001</v>
      </c>
      <c r="D561" t="n">
        <v>-108.32811017436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-0.5636127</v>
      </c>
      <c r="D562" t="n">
        <v>-104.16487129722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-0.5692388</v>
      </c>
      <c r="D563" t="n">
        <v>-99.91034311446001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-0.5577565</v>
      </c>
      <c r="D564" t="n">
        <v>-95.39974575648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-0.5670205</v>
      </c>
      <c r="D565" t="n">
        <v>-89.92226163312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-0.5848269</v>
      </c>
      <c r="D566" t="n">
        <v>-85.38065798669999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-0.5846513</v>
      </c>
      <c r="D567" t="n">
        <v>-81.54880274807999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-0.6046785</v>
      </c>
      <c r="D568" t="n">
        <v>-76.62358276019999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-0.6215416</v>
      </c>
      <c r="D569" t="n">
        <v>-72.52968350376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-0.6257857999999999</v>
      </c>
      <c r="D570" t="n">
        <v>-68.08342576662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-0.634284</v>
      </c>
      <c r="D571" t="n">
        <v>-62.6762561067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-0.6236156</v>
      </c>
      <c r="D572" t="n">
        <v>-58.45946377194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-0.6294477000000001</v>
      </c>
      <c r="D573" t="n">
        <v>-53.76669660773999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-0.6272366</v>
      </c>
      <c r="D574" t="n">
        <v>-49.05864642509999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-0.6201383</v>
      </c>
      <c r="D575" t="n">
        <v>-44.3603761164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-0.6307439</v>
      </c>
      <c r="D576" t="n">
        <v>-39.91550202702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-0.6047328</v>
      </c>
      <c r="D577" t="n">
        <v>-35.81653987764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-0.595239</v>
      </c>
      <c r="D578" t="n">
        <v>-30.167049469788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-0.5942779</v>
      </c>
      <c r="D579" t="n">
        <v>-25.566552743256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-0.5689405</v>
      </c>
      <c r="D580" t="n">
        <v>-21.282590599056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-0.5720742</v>
      </c>
      <c r="D581" t="n">
        <v>-15.94704357864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-0.5605701</v>
      </c>
      <c r="D582" t="n">
        <v>-12.158433621828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-0.5304052</v>
      </c>
      <c r="D583" t="n">
        <v>-7.774427455272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-0.5150319</v>
      </c>
      <c r="D584" t="n">
        <v>-2.1792524547042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-0.4822386</v>
      </c>
      <c r="D585" t="n">
        <v>2.163429184707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-0.4681004</v>
      </c>
      <c r="D586" t="n">
        <v>7.51363186509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-0.4517755</v>
      </c>
      <c r="D587" t="n">
        <v>12.096832994622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-0.4210786</v>
      </c>
      <c r="D588" t="n">
        <v>15.706832893542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-0.4220674</v>
      </c>
      <c r="D589" t="n">
        <v>20.966939664498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-0.3674161</v>
      </c>
      <c r="D590" t="n">
        <v>24.522033904578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-0.3202934</v>
      </c>
      <c r="D591" t="n">
        <v>29.992574631906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-0.3175687</v>
      </c>
      <c r="D592" t="n">
        <v>36.13084804494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-0.2603063</v>
      </c>
      <c r="D593" t="n">
        <v>39.16484167068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-0.2338714</v>
      </c>
      <c r="D594" t="n">
        <v>44.34688555074001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-0.2107647</v>
      </c>
      <c r="D595" t="n">
        <v>48.5999986392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-0.1581646</v>
      </c>
      <c r="D596" t="n">
        <v>52.09848910728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-0.1322541</v>
      </c>
      <c r="D597" t="n">
        <v>57.97600466597999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-0.08920578</v>
      </c>
      <c r="D598" t="n">
        <v>63.09587873645999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-0.06669731</v>
      </c>
      <c r="D599" t="n">
        <v>67.76053269389999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-0.04966049</v>
      </c>
      <c r="D600" t="n">
        <v>71.89185333293999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-0.02163178</v>
      </c>
      <c r="D601" t="n">
        <v>75.75672743855999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-0.0133668</v>
      </c>
      <c r="D602" t="n">
        <v>80.46958894181999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0.0229159</v>
      </c>
      <c r="D603" t="n">
        <v>85.35751333325999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0.05101596</v>
      </c>
      <c r="D604" t="n">
        <v>90.60021758898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0.07733213</v>
      </c>
      <c r="D605" t="n">
        <v>95.58298474506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0.1243449</v>
      </c>
      <c r="D606" t="n">
        <v>99.36471419891998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0.1539934</v>
      </c>
      <c r="D607" t="n">
        <v>103.3198084278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0.1901052</v>
      </c>
      <c r="D608" t="n">
        <v>108.29241835146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0.2149472</v>
      </c>
      <c r="D609" t="n">
        <v>113.35367607138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0.234711</v>
      </c>
      <c r="D610" t="n">
        <v>118.09980801396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0.26272</v>
      </c>
      <c r="D611" t="n">
        <v>122.71939907958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0.2768426</v>
      </c>
      <c r="D612" t="n">
        <v>127.19644297938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0.2993443</v>
      </c>
      <c r="D613" t="n">
        <v>130.92851834658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0.3175687</v>
      </c>
      <c r="D614" t="n">
        <v>135.39471319008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0.3371965</v>
      </c>
      <c r="D615" t="n">
        <v>140.93499605382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0.361955</v>
      </c>
      <c r="D616" t="n">
        <v>145.50980724648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0.3694323</v>
      </c>
      <c r="D617" t="n">
        <v>149.83556184234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0.3842806</v>
      </c>
      <c r="D618" t="n">
        <v>154.11427241436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0.400671</v>
      </c>
      <c r="D619" t="n">
        <v>158.33078173026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0.4136187</v>
      </c>
      <c r="D620" t="n">
        <v>162.7902470142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0.4338329</v>
      </c>
      <c r="D621" t="n">
        <v>167.64663052602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0.4500619</v>
      </c>
      <c r="D622" t="n">
        <v>172.7748379296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0.4635266</v>
      </c>
      <c r="D623" t="n">
        <v>176.7023535429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0.4747187</v>
      </c>
      <c r="D624" t="n">
        <v>180.90024650712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0.4874187</v>
      </c>
      <c r="D625" t="n">
        <v>185.58288788544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0.4993951</v>
      </c>
      <c r="D626" t="n">
        <v>189.47304500922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0.5114570000000001</v>
      </c>
      <c r="D627" t="n">
        <v>194.19980588316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0.5280891</v>
      </c>
      <c r="D628" t="n">
        <v>199.32650385282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0.5400938</v>
      </c>
      <c r="D629" t="n">
        <v>203.32568613078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0.5523007</v>
      </c>
      <c r="D630" t="n">
        <v>207.20835897804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0.5647698</v>
      </c>
      <c r="D631" t="n">
        <v>211.67033998518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0.5748491999999999</v>
      </c>
      <c r="D632" t="n">
        <v>215.56458515916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0.5874217</v>
      </c>
      <c r="D633" t="n">
        <v>219.74364164592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0.6012121</v>
      </c>
      <c r="D634" t="n">
        <v>224.8165031391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0.6151489999999999</v>
      </c>
      <c r="D635" t="n">
        <v>228.9569118282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0.6251866</v>
      </c>
      <c r="D636" t="n">
        <v>232.6245217884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0.636402</v>
      </c>
      <c r="D637" t="n">
        <v>236.72071664226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0.650183</v>
      </c>
      <c r="D638" t="n">
        <v>240.8245215588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0.6594815000000001</v>
      </c>
      <c r="D639" t="n">
        <v>244.92015037494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0.6714971</v>
      </c>
      <c r="D640" t="n">
        <v>249.11694271026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0.6842322</v>
      </c>
      <c r="D641" t="n">
        <v>253.19917530036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0.6928539</v>
      </c>
      <c r="D642" t="n">
        <v>256.85049595284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0.7050392</v>
      </c>
      <c r="D643" t="n">
        <v>260.71908075018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0.7180554</v>
      </c>
      <c r="D644" t="n">
        <v>264.900935979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0.7283294</v>
      </c>
      <c r="D645" t="n">
        <v>268.81014970602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0.7391427</v>
      </c>
      <c r="D646" t="n">
        <v>272.3529797955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0.7492704</v>
      </c>
      <c r="D647" t="n">
        <v>275.9543318959199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0.7583131</v>
      </c>
      <c r="D648" t="n">
        <v>279.7784512857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0.7692617</v>
      </c>
      <c r="D649" t="n">
        <v>283.29316816842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0.7804276</v>
      </c>
      <c r="D650" t="n">
        <v>286.94819951262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0.7905002</v>
      </c>
      <c r="D651" t="n">
        <v>290.8083251907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0.8005854</v>
      </c>
      <c r="D652" t="n">
        <v>294.27653264076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0.8099516</v>
      </c>
      <c r="D653" t="n">
        <v>297.5237338077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0.8195922</v>
      </c>
      <c r="D654" t="n">
        <v>300.96536893146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0.829528</v>
      </c>
      <c r="D655" t="n">
        <v>304.5488908437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0.8398513</v>
      </c>
      <c r="D656" t="n">
        <v>307.8358404372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0.8487365</v>
      </c>
      <c r="D657" t="n">
        <v>311.05697242248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0.8559428</v>
      </c>
      <c r="D658" t="n">
        <v>314.29310440734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0.8660946</v>
      </c>
      <c r="D659" t="n">
        <v>317.4408716148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0.8737065000000001</v>
      </c>
      <c r="D660" t="n">
        <v>320.441814927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0.8820745</v>
      </c>
      <c r="D661" t="n">
        <v>323.6361544602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0.8950773</v>
      </c>
      <c r="D662" t="n">
        <v>327.2135128506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0.9011698</v>
      </c>
      <c r="D663" t="n">
        <v>329.8534498836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0.9076064</v>
      </c>
      <c r="D664" t="n">
        <v>332.2984183686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0.9180693</v>
      </c>
      <c r="D665" t="n">
        <v>335.5861541256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0.9247216</v>
      </c>
      <c r="D666" t="n">
        <v>338.3638270038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0.9323192</v>
      </c>
      <c r="D667" t="n">
        <v>341.0521917084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0.9443709</v>
      </c>
      <c r="D668" t="n">
        <v>344.3830092251999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0.9518473</v>
      </c>
      <c r="D669" t="n">
        <v>347.0323802202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0.9548496</v>
      </c>
      <c r="D670" t="n">
        <v>348.933952494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0.9654185</v>
      </c>
      <c r="D671" t="n">
        <v>351.6534492732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0.9729418</v>
      </c>
      <c r="D672" t="n">
        <v>354.4914995082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0.977034</v>
      </c>
      <c r="D673" t="n">
        <v>356.9710591872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0.986648</v>
      </c>
      <c r="D674" t="n">
        <v>359.6962163436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0.9927458</v>
      </c>
      <c r="D675" t="n">
        <v>361.562882958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0.999516</v>
      </c>
      <c r="D676" t="n">
        <v>363.5232602616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1.006766</v>
      </c>
      <c r="D677" t="n">
        <v>366.2459016948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1.010766</v>
      </c>
      <c r="D678" t="n">
        <v>368.4940148393999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1.019254</v>
      </c>
      <c r="D679" t="n">
        <v>370.6628827032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1.026239</v>
      </c>
      <c r="D680" t="n">
        <v>372.8330084286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1.03021</v>
      </c>
      <c r="D681" t="n">
        <v>374.3764046118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1.036444</v>
      </c>
      <c r="D682" t="n">
        <v>376.1735743728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1.042062</v>
      </c>
      <c r="D683" t="n">
        <v>378.50627871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1.048711</v>
      </c>
      <c r="D684" t="n">
        <v>380.160366714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1.054738</v>
      </c>
      <c r="D685" t="n">
        <v>381.9207440232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1.058671</v>
      </c>
      <c r="D686" t="n">
        <v>383.822316297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1.062876</v>
      </c>
      <c r="D687" t="n">
        <v>384.9892973964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1.067553</v>
      </c>
      <c r="D688" t="n">
        <v>386.5729451508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1.072507</v>
      </c>
      <c r="D689" t="n">
        <v>388.2339513936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1.078259</v>
      </c>
      <c r="D690" t="n">
        <v>389.6330079582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1.082719</v>
      </c>
      <c r="D691" t="n">
        <v>391.2128821278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1.085506</v>
      </c>
      <c r="D692" t="n">
        <v>392.2575361866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1.089534</v>
      </c>
      <c r="D693" t="n">
        <v>393.1056493704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1.094035</v>
      </c>
      <c r="D694" t="n">
        <v>394.3229449338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1.098101</v>
      </c>
      <c r="D695" t="n">
        <v>395.6914983546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1.100855</v>
      </c>
      <c r="D696" t="n">
        <v>396.9364668732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1.106292</v>
      </c>
      <c r="D697" t="n">
        <v>397.8069071004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1.108001</v>
      </c>
      <c r="D698" t="n">
        <v>398.1962152656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1.105679</v>
      </c>
      <c r="D699" t="n">
        <v>398.2776618042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1.111009</v>
      </c>
      <c r="D700" t="n">
        <v>398.9084793966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1.115537</v>
      </c>
      <c r="D701" t="n">
        <v>400.3358378472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1.118728</v>
      </c>
      <c r="D702" t="n">
        <v>401.4880390727999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1.121135</v>
      </c>
      <c r="D703" t="n">
        <v>401.7427560468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1.12046</v>
      </c>
      <c r="D704" t="n">
        <v>401.610051648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1.122615</v>
      </c>
      <c r="D705" t="n">
        <v>401.6518755462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1.123255</v>
      </c>
      <c r="D706" t="n">
        <v>401.9738881158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1.126397</v>
      </c>
      <c r="D707" t="n">
        <v>402.6166553934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1.131384</v>
      </c>
      <c r="D708" t="n">
        <v>403.4603660616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1.132164</v>
      </c>
      <c r="D709" t="n">
        <v>403.5936993912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1.131384</v>
      </c>
      <c r="D710" t="n">
        <v>402.7889824326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1.130513</v>
      </c>
      <c r="D711" t="n">
        <v>402.4062780408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1.132389</v>
      </c>
      <c r="D712" t="n">
        <v>402.5562780366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1.13337</v>
      </c>
      <c r="D713" t="n">
        <v>402.599045331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1.135062</v>
      </c>
      <c r="D714" t="n">
        <v>402.913510731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1.136117</v>
      </c>
      <c r="D715" t="n">
        <v>402.7918126212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1.133299</v>
      </c>
      <c r="D716" t="n">
        <v>401.7172843494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1.135144</v>
      </c>
      <c r="D717" t="n">
        <v>400.9405548114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1.13442</v>
      </c>
      <c r="D718" t="n">
        <v>400.8418126758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1.133147</v>
      </c>
      <c r="D719" t="n">
        <v>400.470114573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1.135532</v>
      </c>
      <c r="D720" t="n">
        <v>399.9698001216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1.131554</v>
      </c>
      <c r="D721" t="n">
        <v>399.380491962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1.131252</v>
      </c>
      <c r="D722" t="n">
        <v>398.190240423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1.131606</v>
      </c>
      <c r="D723" t="n">
        <v>397.3075360452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1.12756</v>
      </c>
      <c r="D724" t="n">
        <v>396.63520902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1.128707</v>
      </c>
      <c r="D725" t="n">
        <v>395.6534480412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1.126085</v>
      </c>
      <c r="D726" t="n">
        <v>394.7487310854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1.122289</v>
      </c>
      <c r="D727" t="n">
        <v>393.430806594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1.122775</v>
      </c>
      <c r="D728" t="n">
        <v>392.2361525394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1.119282</v>
      </c>
      <c r="D729" t="n">
        <v>391.3436997342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1.117147</v>
      </c>
      <c r="D730" t="n">
        <v>389.9757752442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1.115306</v>
      </c>
      <c r="D731" t="n">
        <v>388.6207438356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1.110924</v>
      </c>
      <c r="D732" t="n">
        <v>387.2380394718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1.107039</v>
      </c>
      <c r="D733" t="n">
        <v>385.5587942358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1.102418</v>
      </c>
      <c r="D734" t="n">
        <v>383.9679137772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1.10004</v>
      </c>
      <c r="D735" t="n">
        <v>382.5358383456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1.098035</v>
      </c>
      <c r="D736" t="n">
        <v>381.0257754948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1.093267</v>
      </c>
      <c r="D737" t="n">
        <v>379.2282912684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1.08972</v>
      </c>
      <c r="D738" t="n">
        <v>377.3069076744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1.085906</v>
      </c>
      <c r="D739" t="n">
        <v>375.61319703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1.079038</v>
      </c>
      <c r="D740" t="n">
        <v>373.712253687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1.075807</v>
      </c>
      <c r="D741" t="n">
        <v>371.553448716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1.073479</v>
      </c>
      <c r="D742" t="n">
        <v>369.9172852398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1.066514</v>
      </c>
      <c r="D743" t="n">
        <v>367.9581657978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1.06173</v>
      </c>
      <c r="D744" t="n">
        <v>365.4270337932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1.058174</v>
      </c>
      <c r="D745" t="n">
        <v>363.3367822794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1.053444</v>
      </c>
      <c r="D746" t="n">
        <v>361.2773483748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1.049151</v>
      </c>
      <c r="D747" t="n">
        <v>359.0128830294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1.043371</v>
      </c>
      <c r="D748" t="n">
        <v>356.8798642212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1.037172</v>
      </c>
      <c r="D749" t="n">
        <v>354.551876865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1.030452</v>
      </c>
      <c r="D750" t="n">
        <v>351.7572228552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1.024255</v>
      </c>
      <c r="D751" t="n">
        <v>349.2707449374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1.019186</v>
      </c>
      <c r="D752" t="n">
        <v>347.152506003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1.013157</v>
      </c>
      <c r="D753" t="n">
        <v>344.639927457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1.006824</v>
      </c>
      <c r="D754" t="n">
        <v>342.095902371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1.000155</v>
      </c>
      <c r="D755" t="n">
        <v>339.3509338944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0.994031</v>
      </c>
      <c r="D756" t="n">
        <v>336.4421289443999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0.9870692</v>
      </c>
      <c r="D757" t="n">
        <v>334.0276636032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0.9813766</v>
      </c>
      <c r="D758" t="n">
        <v>331.495273737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0.9771273</v>
      </c>
      <c r="D759" t="n">
        <v>328.715399601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0.9672191999999999</v>
      </c>
      <c r="D760" t="n">
        <v>325.92766383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0.9589218</v>
      </c>
      <c r="D761" t="n">
        <v>322.7569092018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0.952836</v>
      </c>
      <c r="D762" t="n">
        <v>319.7270350728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0.9439243</v>
      </c>
      <c r="D763" t="n">
        <v>317.0584816884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0.9385105</v>
      </c>
      <c r="D764" t="n">
        <v>314.09074592244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0.9313118</v>
      </c>
      <c r="D765" t="n">
        <v>311.05429946658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0.9233584</v>
      </c>
      <c r="D766" t="n">
        <v>307.8759347757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0.9147463</v>
      </c>
      <c r="D767" t="n">
        <v>304.50473990154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0.904057</v>
      </c>
      <c r="D768" t="n">
        <v>301.2896142054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0.8985097</v>
      </c>
      <c r="D769" t="n">
        <v>297.99348222222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0.8905891</v>
      </c>
      <c r="D770" t="n">
        <v>294.94933136406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0.8811291</v>
      </c>
      <c r="D771" t="n">
        <v>291.83970880962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0.8727573</v>
      </c>
      <c r="D772" t="n">
        <v>288.06030639972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0.8622215</v>
      </c>
      <c r="D773" t="n">
        <v>284.40065241414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0.8548203</v>
      </c>
      <c r="D774" t="n">
        <v>280.94297955498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0.8462203</v>
      </c>
      <c r="D775" t="n">
        <v>277.45725638214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0.8344098</v>
      </c>
      <c r="D776" t="n">
        <v>274.16687911578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0.8260329</v>
      </c>
      <c r="D777" t="n">
        <v>270.51631318026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0.8176723</v>
      </c>
      <c r="D778" t="n">
        <v>266.50731958182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0.8061656</v>
      </c>
      <c r="D779" t="n">
        <v>262.71187943652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0.7966632</v>
      </c>
      <c r="D780" t="n">
        <v>258.97801161654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0.788648</v>
      </c>
      <c r="D781" t="n">
        <v>255.21593625018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0.7775834</v>
      </c>
      <c r="D782" t="n">
        <v>251.59455270378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0.7668517</v>
      </c>
      <c r="D783" t="n">
        <v>247.65961570704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0.758565</v>
      </c>
      <c r="D784" t="n">
        <v>243.34508752596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0.7457011</v>
      </c>
      <c r="D785" t="n">
        <v>239.50263480336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0.7346885</v>
      </c>
      <c r="D786" t="n">
        <v>235.62936447156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0.7266599</v>
      </c>
      <c r="D787" t="n">
        <v>231.51401867484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0.7141001</v>
      </c>
      <c r="D788" t="n">
        <v>227.54049677352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0.7049569</v>
      </c>
      <c r="D789" t="n">
        <v>223.41232078848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0.6917461</v>
      </c>
      <c r="D790" t="n">
        <v>219.41521398216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0.6789111</v>
      </c>
      <c r="D791" t="n">
        <v>215.15445938448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0.6720395</v>
      </c>
      <c r="D792" t="n">
        <v>210.96169220628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0.6581515</v>
      </c>
      <c r="D793" t="n">
        <v>207.01986841728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0.6482118</v>
      </c>
      <c r="D794" t="n">
        <v>202.61307608784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0.6389402</v>
      </c>
      <c r="D795" t="n">
        <v>198.56213280504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0.6249601</v>
      </c>
      <c r="D796" t="n">
        <v>194.5510951815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0.6147631</v>
      </c>
      <c r="D797" t="n">
        <v>189.93927141126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0.6015545</v>
      </c>
      <c r="D798" t="n">
        <v>185.60364260184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0.5897247</v>
      </c>
      <c r="D799" t="n">
        <v>181.5537685014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0.5788259</v>
      </c>
      <c r="D800" t="n">
        <v>177.09782522994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0.5648587</v>
      </c>
      <c r="D801" t="n">
        <v>172.67508950472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0.5549892</v>
      </c>
      <c r="D802" t="n">
        <v>168.52669339446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0.5430561</v>
      </c>
      <c r="D803" t="n">
        <v>164.04521553252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0.5297887</v>
      </c>
      <c r="D804" t="n">
        <v>159.5828571669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0.5199258</v>
      </c>
      <c r="D805" t="n">
        <v>155.26200823128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0.5075706</v>
      </c>
      <c r="D806" t="n">
        <v>150.7850586711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0.49403</v>
      </c>
      <c r="D807" t="n">
        <v>146.29163112396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0.4835289</v>
      </c>
      <c r="D808" t="n">
        <v>141.92575074306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0.4721774</v>
      </c>
      <c r="D809" t="n">
        <v>137.5771974057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0.4581384</v>
      </c>
      <c r="D810" t="n">
        <v>132.95845539666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0.4463941</v>
      </c>
      <c r="D811" t="n">
        <v>128.43779514588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0.4340734</v>
      </c>
      <c r="D812" t="n">
        <v>123.91244936064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0.4207852</v>
      </c>
      <c r="D813" t="n">
        <v>119.4309714987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0.4095885</v>
      </c>
      <c r="D814" t="n">
        <v>115.15568859954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0.3967878</v>
      </c>
      <c r="D815" t="n">
        <v>110.44144344852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0.3831982</v>
      </c>
      <c r="D816" t="n">
        <v>105.78688383042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0.3711909</v>
      </c>
      <c r="D817" t="n">
        <v>101.33540596764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0.3586556</v>
      </c>
      <c r="D818" t="n">
        <v>96.6687079851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0.3458198</v>
      </c>
      <c r="D819" t="n">
        <v>92.15603515548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0.3346247</v>
      </c>
      <c r="D820" t="n">
        <v>87.7599032031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0.3211212</v>
      </c>
      <c r="D821" t="n">
        <v>82.94131843236001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0.3066074</v>
      </c>
      <c r="D822" t="n">
        <v>77.96864561561999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0.2952525</v>
      </c>
      <c r="D823" t="n">
        <v>73.53877152582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0.2825436</v>
      </c>
      <c r="D824" t="n">
        <v>69.08795404038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0.2693053</v>
      </c>
      <c r="D825" t="n">
        <v>64.33675920486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0.2567737</v>
      </c>
      <c r="D826" t="n">
        <v>59.7050297748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0.2430444</v>
      </c>
      <c r="D827" t="n">
        <v>54.95543871282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0.2293023</v>
      </c>
      <c r="D828" t="n">
        <v>49.97899231128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0.2170173</v>
      </c>
      <c r="D829" t="n">
        <v>45.31735722168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0.2044993</v>
      </c>
      <c r="D830" t="n">
        <v>40.93908690402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0.1895612</v>
      </c>
      <c r="D831" t="n">
        <v>35.95911848999999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0.1767564</v>
      </c>
      <c r="D832" t="n">
        <v>31.0396217724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0.1640171</v>
      </c>
      <c r="D833" t="n">
        <v>26.527621898736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0.1508212</v>
      </c>
      <c r="D834" t="n">
        <v>21.545826440742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0.1386432</v>
      </c>
      <c r="D835" t="n">
        <v>16.762345442604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0.1247001</v>
      </c>
      <c r="D836" t="n">
        <v>12.216251230272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0.1116509</v>
      </c>
      <c r="D837" t="n">
        <v>7.25915074014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0.09834546</v>
      </c>
      <c r="D838" t="n">
        <v>2.499065967762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0.084435</v>
      </c>
      <c r="D839" t="n">
        <v>-2.1371710093416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0.07099192999999999</v>
      </c>
      <c r="D840" t="n">
        <v>-7.2668236959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0.05747944</v>
      </c>
      <c r="D841" t="n">
        <v>-11.965744947978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0.04487633</v>
      </c>
      <c r="D842" t="n">
        <v>-16.330559291172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0.03096541</v>
      </c>
      <c r="D843" t="n">
        <v>-21.399562293894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0.01698427</v>
      </c>
      <c r="D844" t="n">
        <v>-26.264911214268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0.004960938</v>
      </c>
      <c r="D845" t="n">
        <v>-30.985734981456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-0.008734173</v>
      </c>
      <c r="D846" t="n">
        <v>-35.89367824026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-0.02271476</v>
      </c>
      <c r="D847" t="n">
        <v>-40.48609949532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-0.03445461</v>
      </c>
      <c r="D848" t="n">
        <v>-45.00355219902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-0.04730701</v>
      </c>
      <c r="D849" t="n">
        <v>-49.79675961197999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-0.06187577</v>
      </c>
      <c r="D850" t="n">
        <v>-54.92870915382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-0.07527737</v>
      </c>
      <c r="D851" t="n">
        <v>-59.54741971631999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-0.08780614</v>
      </c>
      <c r="D852" t="n">
        <v>-63.99880323948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-0.1008566</v>
      </c>
      <c r="D853" t="n">
        <v>-68.83056411048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-0.113889</v>
      </c>
      <c r="D854" t="n">
        <v>-73.38043819692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-0.1274429</v>
      </c>
      <c r="D855" t="n">
        <v>-78.04204183998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-0.1399847</v>
      </c>
      <c r="D856" t="n">
        <v>-82.86443164206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-0.15284</v>
      </c>
      <c r="D857" t="n">
        <v>-87.49015478297999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-0.1667621</v>
      </c>
      <c r="D858" t="n">
        <v>-92.06053201350001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-0.1781855</v>
      </c>
      <c r="D859" t="n">
        <v>-96.58455704405999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-0.1910158</v>
      </c>
      <c r="D860" t="n">
        <v>-101.12471414964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-0.205129</v>
      </c>
      <c r="D861" t="n">
        <v>-105.76436810778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-0.2174012</v>
      </c>
      <c r="D862" t="n">
        <v>-110.4869465919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-0.2302145</v>
      </c>
      <c r="D863" t="n">
        <v>-115.0411917474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-0.2433572</v>
      </c>
      <c r="D864" t="n">
        <v>-119.55040545762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-0.2558743</v>
      </c>
      <c r="D865" t="n">
        <v>-124.1658770265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-0.2684576</v>
      </c>
      <c r="D866" t="n">
        <v>-128.62638004626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-0.281092</v>
      </c>
      <c r="D867" t="n">
        <v>-133.0845874686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-0.2936594</v>
      </c>
      <c r="D868" t="n">
        <v>-137.7792414252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-0.3065068</v>
      </c>
      <c r="D869" t="n">
        <v>-142.29600230502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-0.3187984</v>
      </c>
      <c r="D870" t="n">
        <v>-146.53150533108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-0.3313131</v>
      </c>
      <c r="D871" t="n">
        <v>-151.09735425984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-0.3442644</v>
      </c>
      <c r="D872" t="n">
        <v>-155.57603337972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-0.3562495</v>
      </c>
      <c r="D873" t="n">
        <v>-159.8432345181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-0.3690732</v>
      </c>
      <c r="D874" t="n">
        <v>-164.52433501596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-0.3813872</v>
      </c>
      <c r="D875" t="n">
        <v>-168.911944956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-0.3928928</v>
      </c>
      <c r="D876" t="n">
        <v>-172.93817125836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-0.4060589</v>
      </c>
      <c r="D877" t="n">
        <v>-177.3562843422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-0.4184297</v>
      </c>
      <c r="D878" t="n">
        <v>-181.88801377506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-0.430407</v>
      </c>
      <c r="D879" t="n">
        <v>-186.16040359254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-0.4423126</v>
      </c>
      <c r="D880" t="n">
        <v>-190.38093806556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-0.4535346</v>
      </c>
      <c r="D881" t="n">
        <v>-194.6308121604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-0.4658256</v>
      </c>
      <c r="D882" t="n">
        <v>-198.68593783302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-0.4777947</v>
      </c>
      <c r="D883" t="n">
        <v>-203.00741569944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-0.4906877</v>
      </c>
      <c r="D884" t="n">
        <v>-207.56034010026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-0.5028287</v>
      </c>
      <c r="D885" t="n">
        <v>-211.57408212624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-0.5127988</v>
      </c>
      <c r="D886" t="n">
        <v>-215.49738390318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-0.5252165</v>
      </c>
      <c r="D887" t="n">
        <v>-219.72820139478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-0.5363634</v>
      </c>
      <c r="D888" t="n">
        <v>-223.69835851632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-0.5469804</v>
      </c>
      <c r="D889" t="n">
        <v>-227.64820117302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-0.5600813</v>
      </c>
      <c r="D890" t="n">
        <v>-231.9031381608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-0.5705454</v>
      </c>
      <c r="D891" t="n">
        <v>-235.7584839648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-0.5815359</v>
      </c>
      <c r="D892" t="n">
        <v>-239.6207480076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-0.5939614</v>
      </c>
      <c r="D893" t="n">
        <v>-243.7569114138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-0.6036859</v>
      </c>
      <c r="D894" t="n">
        <v>-247.3270371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-0.6140236</v>
      </c>
      <c r="D895" t="n">
        <v>-251.10178542198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-0.625548</v>
      </c>
      <c r="D896" t="n">
        <v>-255.1877287038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-0.6361725</v>
      </c>
      <c r="D897" t="n">
        <v>-258.77926948374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-0.6463179999999999</v>
      </c>
      <c r="D898" t="n">
        <v>-262.5328542843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-0.6570248</v>
      </c>
      <c r="D899" t="n">
        <v>-266.28414348744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-0.6669832</v>
      </c>
      <c r="D900" t="n">
        <v>-269.55153333306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-0.6763553</v>
      </c>
      <c r="D901" t="n">
        <v>-273.09854581236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-0.6877607999999999</v>
      </c>
      <c r="D902" t="n">
        <v>-276.89807400786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-0.6975639</v>
      </c>
      <c r="D903" t="n">
        <v>-280.3262500125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-0.7068128</v>
      </c>
      <c r="D904" t="n">
        <v>-283.71439457172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-0.7172652</v>
      </c>
      <c r="D905" t="n">
        <v>-287.05945737114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-0.7259802</v>
      </c>
      <c r="D906" t="n">
        <v>-290.25216168426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-0.7357814</v>
      </c>
      <c r="D907" t="n">
        <v>-293.72348234178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-0.7455705</v>
      </c>
      <c r="D908" t="n">
        <v>-297.03178413594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-0.7539844</v>
      </c>
      <c r="D909" t="n">
        <v>-300.17175260148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-0.7631491</v>
      </c>
      <c r="D910" t="n">
        <v>-303.33602924244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-0.7719402</v>
      </c>
      <c r="D911" t="n">
        <v>-306.24609205404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-0.780276</v>
      </c>
      <c r="D912" t="n">
        <v>-309.40354479582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-0.7894615</v>
      </c>
      <c r="D913" t="n">
        <v>-312.51549439422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-0.7980148</v>
      </c>
      <c r="D914" t="n">
        <v>-315.3392993466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-0.8054851</v>
      </c>
      <c r="D915" t="n">
        <v>-318.2732615286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-0.8141307</v>
      </c>
      <c r="D916" t="n">
        <v>-321.0034501314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-0.8219406</v>
      </c>
      <c r="D917" t="n">
        <v>-323.7679154628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-0.8300132</v>
      </c>
      <c r="D918" t="n">
        <v>-326.7864688374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-0.8389806</v>
      </c>
      <c r="D919" t="n">
        <v>-329.4613115298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-0.8449233</v>
      </c>
      <c r="D920" t="n">
        <v>-331.878921525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-0.8524703</v>
      </c>
      <c r="D921" t="n">
        <v>-334.542443463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-0.8609310999999999</v>
      </c>
      <c r="D922" t="n">
        <v>-337.1323804974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-0.8670936</v>
      </c>
      <c r="D923" t="n">
        <v>-339.5779779132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-0.8754189999999999</v>
      </c>
      <c r="D924" t="n">
        <v>-342.3028206042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-0.8825008</v>
      </c>
      <c r="D925" t="n">
        <v>-344.6999903484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-0.8881573</v>
      </c>
      <c r="D926" t="n">
        <v>-346.7760909192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-0.8959565</v>
      </c>
      <c r="D927" t="n">
        <v>-349.3352103444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-0.9029589</v>
      </c>
      <c r="D928" t="n">
        <v>-351.7383549312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-0.9085669</v>
      </c>
      <c r="D929" t="n">
        <v>-353.7424429254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-0.9152219</v>
      </c>
      <c r="D930" t="n">
        <v>-356.044015188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-0.9222076</v>
      </c>
      <c r="D931" t="n">
        <v>-358.276719528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-0.9276221</v>
      </c>
      <c r="D932" t="n">
        <v>-360.1685433744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-0.9334688</v>
      </c>
      <c r="D933" t="n">
        <v>-362.215398663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-0.9394752</v>
      </c>
      <c r="D934" t="n">
        <v>-364.2018765948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-0.9446303</v>
      </c>
      <c r="D935" t="n">
        <v>-365.9562790614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-0.9504854</v>
      </c>
      <c r="D936" t="n">
        <v>-367.9018764912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-0.9558856</v>
      </c>
      <c r="D937" t="n">
        <v>-369.7880399604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-0.9609862</v>
      </c>
      <c r="D938" t="n">
        <v>-371.3864675886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-0.9659175</v>
      </c>
      <c r="D939" t="n">
        <v>-373.0370964732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-0.9705743999999999</v>
      </c>
      <c r="D940" t="n">
        <v>-374.6172851082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-0.9756125</v>
      </c>
      <c r="D941" t="n">
        <v>-376.128920286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-0.9801915</v>
      </c>
      <c r="D942" t="n">
        <v>-377.7493604922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-0.9848331</v>
      </c>
      <c r="D943" t="n">
        <v>-379.2487315194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-0.9887078</v>
      </c>
      <c r="D944" t="n">
        <v>-380.5386685902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-0.9924389</v>
      </c>
      <c r="D945" t="n">
        <v>-381.7182283056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-0.996561</v>
      </c>
      <c r="D946" t="n">
        <v>-382.97168739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-1.000183</v>
      </c>
      <c r="D947" t="n">
        <v>-384.1943288652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-1.00416</v>
      </c>
      <c r="D948" t="n">
        <v>-385.3481024178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-1.007598</v>
      </c>
      <c r="D949" t="n">
        <v>-386.5474734534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-1.010414</v>
      </c>
      <c r="D950" t="n">
        <v>-387.4688570754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-1.013666</v>
      </c>
      <c r="D951" t="n">
        <v>-388.3625677422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-1.016851</v>
      </c>
      <c r="D952" t="n">
        <v>-389.3754607956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-1.019618</v>
      </c>
      <c r="D953" t="n">
        <v>-390.0128821613999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-1.021727</v>
      </c>
      <c r="D954" t="n">
        <v>-390.6575362314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-1.024194</v>
      </c>
      <c r="D955" t="n">
        <v>-391.5336368358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-1.026957</v>
      </c>
      <c r="D956" t="n">
        <v>-392.16980034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-1.028625</v>
      </c>
      <c r="D957" t="n">
        <v>-392.6213726544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-1.030582</v>
      </c>
      <c r="D958" t="n">
        <v>-393.0688569186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-1.032591</v>
      </c>
      <c r="D959" t="n">
        <v>-393.4553348952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-1.033861</v>
      </c>
      <c r="D960" t="n">
        <v>-393.828605325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-1.035818</v>
      </c>
      <c r="D961" t="n">
        <v>-394.3367814114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-1.036953</v>
      </c>
      <c r="D962" t="n">
        <v>-394.5842656812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-1.03701</v>
      </c>
      <c r="D963" t="n">
        <v>-394.4257751196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-1.038355</v>
      </c>
      <c r="D964" t="n">
        <v>-394.57546065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-1.039127</v>
      </c>
      <c r="D965" t="n">
        <v>-394.6820644205999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-1.03827</v>
      </c>
      <c r="D966" t="n">
        <v>-394.133636763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-1.038484</v>
      </c>
      <c r="D967" t="n">
        <v>-393.8635109844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-1.039871</v>
      </c>
      <c r="D968" t="n">
        <v>-394.2864669474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-1.040317</v>
      </c>
      <c r="D969" t="n">
        <v>-394.2789197778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-1.040186</v>
      </c>
      <c r="D970" t="n">
        <v>-393.8150833128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-1.039966</v>
      </c>
      <c r="D971" t="n">
        <v>-393.5735738856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-1.03881</v>
      </c>
      <c r="D972" t="n">
        <v>-392.9427562932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-1.038172</v>
      </c>
      <c r="D973" t="n">
        <v>-392.2826934186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-1.037822</v>
      </c>
      <c r="D974" t="n">
        <v>-392.158794051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-1.036968</v>
      </c>
      <c r="D975" t="n">
        <v>-391.738982742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-1.036601</v>
      </c>
      <c r="D976" t="n">
        <v>-391.1452720668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-1.034968</v>
      </c>
      <c r="D977" t="n">
        <v>-390.3833224026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-1.032591</v>
      </c>
      <c r="D978" t="n">
        <v>-389.286152622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-1.031555</v>
      </c>
      <c r="D979" t="n">
        <v>-388.6119388044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-1.030589</v>
      </c>
      <c r="D980" t="n">
        <v>-387.9691715267999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-1.028733</v>
      </c>
      <c r="D981" t="n">
        <v>-386.9411841341999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-1.026468</v>
      </c>
      <c r="D982" t="n">
        <v>-386.0153979966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-1.024412</v>
      </c>
      <c r="D983" t="n">
        <v>-384.9330080898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-1.021533</v>
      </c>
      <c r="D984" t="n">
        <v>-383.5921276242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-1.018498</v>
      </c>
      <c r="D985" t="n">
        <v>-382.4955867744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-1.016956</v>
      </c>
      <c r="D986" t="n">
        <v>-381.4550207658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-1.014091</v>
      </c>
      <c r="D987" t="n">
        <v>-380.1392975322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-1.010408</v>
      </c>
      <c r="D988" t="n">
        <v>-378.677662353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-1.007711</v>
      </c>
      <c r="D989" t="n">
        <v>-377.2682284302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-1.004171</v>
      </c>
      <c r="D990" t="n">
        <v>-375.867914004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-1.000822</v>
      </c>
      <c r="D991" t="n">
        <v>-374.2663417218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-0.9972976</v>
      </c>
      <c r="D992" t="n">
        <v>-372.6959015142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-0.993351</v>
      </c>
      <c r="D993" t="n">
        <v>-371.0855242008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-0.9897747</v>
      </c>
      <c r="D994" t="n">
        <v>-369.2738890314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-0.9856511999999999</v>
      </c>
      <c r="D995" t="n">
        <v>-367.5779771292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-0.9816023</v>
      </c>
      <c r="D996" t="n">
        <v>-365.8153985622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-0.9770775</v>
      </c>
      <c r="D997" t="n">
        <v>-363.8172854106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-0.9723809</v>
      </c>
      <c r="D998" t="n">
        <v>-361.7883546498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-0.9677237</v>
      </c>
      <c r="D999" t="n">
        <v>-359.8795496718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-0.9627038</v>
      </c>
      <c r="D1000" t="n">
        <v>-357.960681801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-0.9582806</v>
      </c>
      <c r="D1001" t="n">
        <v>-355.872631545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-0.953554</v>
      </c>
      <c r="D1002" t="n">
        <v>-353.8116253134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-0.9485730999999999</v>
      </c>
      <c r="D1003" t="n">
        <v>-351.7210593342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-0.9429936</v>
      </c>
      <c r="D1004" t="n">
        <v>-349.3698015384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-0.9371003</v>
      </c>
      <c r="D1005" t="n">
        <v>-347.0622544332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-0.9323549</v>
      </c>
      <c r="D1006" t="n">
        <v>-344.918229336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-0.926814</v>
      </c>
      <c r="D1007" t="n">
        <v>-342.6613111602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-0.9211652</v>
      </c>
      <c r="D1008" t="n">
        <v>-340.415084808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-0.9158174</v>
      </c>
      <c r="D1009" t="n">
        <v>-337.9437012294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-0.9095063</v>
      </c>
      <c r="D1010" t="n">
        <v>-335.2792358952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-0.9038412</v>
      </c>
      <c r="D1011" t="n">
        <v>-332.977978098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-0.8983685</v>
      </c>
      <c r="D1012" t="n">
        <v>-330.611625963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-0.8923122999999999</v>
      </c>
      <c r="D1013" t="n">
        <v>-328.1751480438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-0.8863091</v>
      </c>
      <c r="D1014" t="n">
        <v>-325.8707455926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-0.8793689</v>
      </c>
      <c r="D1015" t="n">
        <v>-322.9990475598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-0.8720944</v>
      </c>
      <c r="D1016" t="n">
        <v>-319.9676011038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-0.8669149</v>
      </c>
      <c r="D1017" t="n">
        <v>-317.572318152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-0.860792</v>
      </c>
      <c r="D1018" t="n">
        <v>-315.0669723102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-0.8530566000000001</v>
      </c>
      <c r="D1019" t="n">
        <v>-312.14156358708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-0.8470367</v>
      </c>
      <c r="D1020" t="n">
        <v>-309.46734982548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-0.8396983</v>
      </c>
      <c r="D1021" t="n">
        <v>-306.56892223368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-0.8315988</v>
      </c>
      <c r="D1022" t="n">
        <v>-303.34848207228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-0.8253499</v>
      </c>
      <c r="D1023" t="n">
        <v>-300.48562051722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-0.8183473</v>
      </c>
      <c r="D1024" t="n">
        <v>-297.67524323742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-0.8110929</v>
      </c>
      <c r="D1025" t="n">
        <v>-294.72621816276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-0.803681</v>
      </c>
      <c r="D1026" t="n">
        <v>-291.62455158294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-0.7955082999999999</v>
      </c>
      <c r="D1027" t="n">
        <v>-288.34379695782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-0.7877797</v>
      </c>
      <c r="D1028" t="n">
        <v>-285.05983478562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-0.7802407</v>
      </c>
      <c r="D1029" t="n">
        <v>-281.84187890088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-0.7730601</v>
      </c>
      <c r="D1030" t="n">
        <v>-278.77901735142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-0.7659606</v>
      </c>
      <c r="D1031" t="n">
        <v>-275.49628159428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-0.7575104</v>
      </c>
      <c r="D1032" t="n">
        <v>-272.08125024336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-0.7486573</v>
      </c>
      <c r="D1033" t="n">
        <v>-268.60200505776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-0.741581</v>
      </c>
      <c r="D1034" t="n">
        <v>-264.89741396652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-0.7336639</v>
      </c>
      <c r="D1035" t="n">
        <v>-261.5039234955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-0.7264103</v>
      </c>
      <c r="D1036" t="n">
        <v>-258.14565314928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-0.7193495</v>
      </c>
      <c r="D1037" t="n">
        <v>-254.59908092154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-0.7094659</v>
      </c>
      <c r="D1038" t="n">
        <v>-251.02382944932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-0.702193</v>
      </c>
      <c r="D1039" t="n">
        <v>-247.22791760592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-0.6949115</v>
      </c>
      <c r="D1040" t="n">
        <v>-243.3212196021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-0.6851859</v>
      </c>
      <c r="D1041" t="n">
        <v>-239.50027631286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-0.6776524</v>
      </c>
      <c r="D1042" t="n">
        <v>-235.98967892688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-0.6728210999999999</v>
      </c>
      <c r="D1043" t="n">
        <v>-232.45823248488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-0.66525</v>
      </c>
      <c r="D1044" t="n">
        <v>-228.58703762472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-0.6576449</v>
      </c>
      <c r="D1045" t="n">
        <v>-224.48895597846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-0.6534147</v>
      </c>
      <c r="D1046" t="n">
        <v>-220.56684917004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-0.6438524</v>
      </c>
      <c r="D1047" t="n">
        <v>-216.89656625394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-0.6367216999999999</v>
      </c>
      <c r="D1048" t="n">
        <v>-212.9954342877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-0.6308787</v>
      </c>
      <c r="D1049" t="n">
        <v>-209.11684949064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-0.6220348999999999</v>
      </c>
      <c r="D1050" t="n">
        <v>-205.16867350056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-0.6183441</v>
      </c>
      <c r="D1051" t="n">
        <v>-200.98228996998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-0.6117252</v>
      </c>
      <c r="D1052" t="n">
        <v>-197.04565486008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-0.6047109000000001</v>
      </c>
      <c r="D1053" t="n">
        <v>-193.21342226298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-0.5992815</v>
      </c>
      <c r="D1054" t="n">
        <v>-189.01637835534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-0.5976050000000001</v>
      </c>
      <c r="D1055" t="n">
        <v>-184.61301369876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-0.5953675</v>
      </c>
      <c r="D1056" t="n">
        <v>-180.8007811011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-0.58602</v>
      </c>
      <c r="D1057" t="n">
        <v>-176.88769944966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-0.5850583</v>
      </c>
      <c r="D1058" t="n">
        <v>-172.52008950906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-0.5785369</v>
      </c>
      <c r="D1059" t="n">
        <v>-168.32691352584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-0.5713702000000001</v>
      </c>
      <c r="D1060" t="n">
        <v>-163.90225956168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-0.5752602</v>
      </c>
      <c r="D1061" t="n">
        <v>-159.67713389382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-0.5649703</v>
      </c>
      <c r="D1062" t="n">
        <v>-155.89175664132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-0.5528497999999999</v>
      </c>
      <c r="D1063" t="n">
        <v>-151.68361210506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-0.5529328999999999</v>
      </c>
      <c r="D1064" t="n">
        <v>-147.11103361674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-0.5564209</v>
      </c>
      <c r="D1065" t="n">
        <v>-142.51354946874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-0.5621366</v>
      </c>
      <c r="D1066" t="n">
        <v>-138.15147411918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-0.5609788999999999</v>
      </c>
      <c r="D1067" t="n">
        <v>-134.51266918962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-0.5721908999999999</v>
      </c>
      <c r="D1068" t="n">
        <v>-130.27634855352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-0.580158</v>
      </c>
      <c r="D1069" t="n">
        <v>-125.72622289476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-0.5638954</v>
      </c>
      <c r="D1070" t="n">
        <v>-121.51332993096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-0.569523</v>
      </c>
      <c r="D1071" t="n">
        <v>-116.20861309836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-0.5696998</v>
      </c>
      <c r="D1072" t="n">
        <v>-111.97081447488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-0.5516259</v>
      </c>
      <c r="D1073" t="n">
        <v>-108.51040576674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-0.5538122</v>
      </c>
      <c r="D1074" t="n">
        <v>-103.7551857741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-0.5561885</v>
      </c>
      <c r="D1075" t="n">
        <v>-99.2084877882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-0.5655176</v>
      </c>
      <c r="D1076" t="n">
        <v>-94.41924263928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-0.5871362</v>
      </c>
      <c r="D1077" t="n">
        <v>-89.56968302664001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-0.5963193</v>
      </c>
      <c r="D1078" t="n">
        <v>-85.98402274967999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-0.5873148</v>
      </c>
      <c r="D1079" t="n">
        <v>-81.99918009395999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-0.5824458</v>
      </c>
      <c r="D1080" t="n">
        <v>-76.67660162663999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-0.594094</v>
      </c>
      <c r="D1081" t="n">
        <v>-71.69065837001999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-0.5977403</v>
      </c>
      <c r="D1082" t="n">
        <v>-66.95056416311999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-0.5892608</v>
      </c>
      <c r="D1083" t="n">
        <v>-62.73135044477999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-0.5871086</v>
      </c>
      <c r="D1084" t="n">
        <v>-58.91757696665999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-0.5900589000000001</v>
      </c>
      <c r="D1085" t="n">
        <v>-53.94534440148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-0.6009754</v>
      </c>
      <c r="D1086" t="n">
        <v>-48.54650807466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-0.6183829</v>
      </c>
      <c r="D1087" t="n">
        <v>-43.73138242331999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-0.6082636</v>
      </c>
      <c r="D1088" t="n">
        <v>-39.71864668662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-0.6053982999999999</v>
      </c>
      <c r="D1089" t="n">
        <v>-35.23153989402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-0.6248477</v>
      </c>
      <c r="D1090" t="n">
        <v>-30.56243625117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-0.5839742999999999</v>
      </c>
      <c r="D1091" t="n">
        <v>-26.467291711746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-0.5627200999999999</v>
      </c>
      <c r="D1092" t="n">
        <v>-20.14746798933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-0.6029056</v>
      </c>
      <c r="D1093" t="n">
        <v>-14.91363165789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-0.5563418</v>
      </c>
      <c r="D1094" t="n">
        <v>-12.67492102875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-0.4949984</v>
      </c>
      <c r="D1095" t="n">
        <v>-7.516191613446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-0.502153</v>
      </c>
      <c r="D1096" t="n">
        <v>-1.6468235387946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-0.4843974</v>
      </c>
      <c r="D1097" t="n">
        <v>2.3228103123198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-0.4677896</v>
      </c>
      <c r="D1098" t="n">
        <v>8.136002916846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-0.4446988</v>
      </c>
      <c r="D1099" t="n">
        <v>11.964075136704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-0.4030603</v>
      </c>
      <c r="D1100" t="n">
        <v>14.721968141244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-0.3999767</v>
      </c>
      <c r="D1101" t="n">
        <v>21.16045538235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-0.3777341</v>
      </c>
      <c r="D1102" t="n">
        <v>26.611785418392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-0.3472015</v>
      </c>
      <c r="D1103" t="n">
        <v>31.302260129826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-0.3432276</v>
      </c>
      <c r="D1104" t="n">
        <v>36.07103672586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-0.3121958</v>
      </c>
      <c r="D1105" t="n">
        <v>38.74641400944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-0.2653283</v>
      </c>
      <c r="D1106" t="n">
        <v>43.20584784684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-0.2225744</v>
      </c>
      <c r="D1107" t="n">
        <v>49.08314327976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-0.1897627</v>
      </c>
      <c r="D1108" t="n">
        <v>54.23260854437999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-0.1584738</v>
      </c>
      <c r="D1109" t="n">
        <v>59.15719960146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-0.1097095</v>
      </c>
      <c r="D1110" t="n">
        <v>63.30980954808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-0.07798417000000001</v>
      </c>
      <c r="D1111" t="n">
        <v>66.83745095874001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-0.04304452</v>
      </c>
      <c r="D1112" t="n">
        <v>70.49657035314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0.006862871</v>
      </c>
      <c r="D1113" t="n">
        <v>76.40257647707999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0.0378241</v>
      </c>
      <c r="D1114" t="n">
        <v>82.75119265152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0.06701078000000001</v>
      </c>
      <c r="D1115" t="n">
        <v>86.47417996866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0.08810837000000001</v>
      </c>
      <c r="D1116" t="n">
        <v>90.30351948408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0.1043984</v>
      </c>
      <c r="D1117" t="n">
        <v>94.71339357443999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0.1279982</v>
      </c>
      <c r="D1118" t="n">
        <v>98.73955698371999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0.1575699</v>
      </c>
      <c r="D1119" t="n">
        <v>103.84062602328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0.1995764</v>
      </c>
      <c r="D1120" t="n">
        <v>109.56914787546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0.2267598</v>
      </c>
      <c r="D1121" t="n">
        <v>114.27710371848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0.2441726</v>
      </c>
      <c r="D1122" t="n">
        <v>118.22367593502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0.2708991</v>
      </c>
      <c r="D1123" t="n">
        <v>122.34719783214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0.2886496</v>
      </c>
      <c r="D1124" t="n">
        <v>126.69455620098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0.3018618</v>
      </c>
      <c r="D1125" t="n">
        <v>131.205971169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0.3249634</v>
      </c>
      <c r="D1126" t="n">
        <v>136.40059366506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0.3451908</v>
      </c>
      <c r="D1127" t="n">
        <v>141.50115955998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0.3591102</v>
      </c>
      <c r="D1128" t="n">
        <v>145.4693355495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0.3757974</v>
      </c>
      <c r="D1129" t="n">
        <v>149.69851782102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0.3895481</v>
      </c>
      <c r="D1130" t="n">
        <v>154.39059316134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0.4028878</v>
      </c>
      <c r="D1131" t="n">
        <v>158.81480687394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0.4193691</v>
      </c>
      <c r="D1132" t="n">
        <v>163.40694511014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0.4328423</v>
      </c>
      <c r="D1133" t="n">
        <v>167.72870599542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0.4454733</v>
      </c>
      <c r="D1134" t="n">
        <v>172.1773536696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0.460263</v>
      </c>
      <c r="D1135" t="n">
        <v>177.22471201884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0.4753622</v>
      </c>
      <c r="D1136" t="n">
        <v>181.67276220876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0.4869536</v>
      </c>
      <c r="D1137" t="n">
        <v>185.281441353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0.4996296</v>
      </c>
      <c r="D1138" t="n">
        <v>189.82747896156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0.5147142</v>
      </c>
      <c r="D1139" t="n">
        <v>194.75269894944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0.526159</v>
      </c>
      <c r="D1140" t="n">
        <v>198.64634663916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0.5396605</v>
      </c>
      <c r="D1141" t="n">
        <v>203.3358433632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0.5543339</v>
      </c>
      <c r="D1142" t="n">
        <v>208.14861052404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0.564424</v>
      </c>
      <c r="D1143" t="n">
        <v>211.52521420308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0.5748524</v>
      </c>
      <c r="D1144" t="n">
        <v>215.58596880636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0.5891537999999999</v>
      </c>
      <c r="D1145" t="n">
        <v>220.62379885398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0.6019515</v>
      </c>
      <c r="D1146" t="n">
        <v>224.68257232524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0.6119158</v>
      </c>
      <c r="D1147" t="n">
        <v>228.63697473024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0.6256213</v>
      </c>
      <c r="D1148" t="n">
        <v>233.48533937436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0.6371404000000001</v>
      </c>
      <c r="D1149" t="n">
        <v>237.04898707332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0.6461689</v>
      </c>
      <c r="D1150" t="n">
        <v>240.28691151096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0.6602941</v>
      </c>
      <c r="D1151" t="n">
        <v>245.22087363696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0.6731523</v>
      </c>
      <c r="D1152" t="n">
        <v>249.72351502032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0.6840505</v>
      </c>
      <c r="D1153" t="n">
        <v>253.42143944508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0.6955384999999999</v>
      </c>
      <c r="D1154" t="n">
        <v>257.28181669548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0.7052427999999999</v>
      </c>
      <c r="D1155" t="n">
        <v>260.8146153387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0.7154490999999999</v>
      </c>
      <c r="D1156" t="n">
        <v>264.48134479578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0.7280638</v>
      </c>
      <c r="D1157" t="n">
        <v>268.7341119723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0.7388093</v>
      </c>
      <c r="D1158" t="n">
        <v>272.94156468468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0.7492616</v>
      </c>
      <c r="D1159" t="n">
        <v>276.64125011568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0.7597674</v>
      </c>
      <c r="D1160" t="n">
        <v>280.03137580692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0.768176</v>
      </c>
      <c r="D1161" t="n">
        <v>283.46747633964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0.7802478</v>
      </c>
      <c r="D1162" t="n">
        <v>287.2431995043599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0.7901127999999999</v>
      </c>
      <c r="D1163" t="n">
        <v>291.06527486904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0.7997648000000001</v>
      </c>
      <c r="D1164" t="n">
        <v>294.58496030508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0.8121203</v>
      </c>
      <c r="D1165" t="n">
        <v>298.00480297662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0.8196986000000001</v>
      </c>
      <c r="D1166" t="n">
        <v>301.46106074148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0.8295428</v>
      </c>
      <c r="D1167" t="n">
        <v>304.69634366976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0.8391057</v>
      </c>
      <c r="D1168" t="n">
        <v>307.66687817778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0.8478412</v>
      </c>
      <c r="D1169" t="n">
        <v>311.38618624974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0.8597725000000001</v>
      </c>
      <c r="D1170" t="n">
        <v>315.1528213644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0.8671511</v>
      </c>
      <c r="D1171" t="n">
        <v>317.7481043106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0.8751186</v>
      </c>
      <c r="D1172" t="n">
        <v>320.7465318996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0.8858141</v>
      </c>
      <c r="D1173" t="n">
        <v>324.234267651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0.894065</v>
      </c>
      <c r="D1174" t="n">
        <v>326.9540788956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0.9014055</v>
      </c>
      <c r="D1175" t="n">
        <v>329.844330387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0.9111887</v>
      </c>
      <c r="D1176" t="n">
        <v>333.295588152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0.920671</v>
      </c>
      <c r="D1177" t="n">
        <v>336.073889961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0.9257218</v>
      </c>
      <c r="D1178" t="n">
        <v>338.5757766834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0.9355213999999999</v>
      </c>
      <c r="D1179" t="n">
        <v>341.5852105614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0.9458666999999999</v>
      </c>
      <c r="D1180" t="n">
        <v>344.430807966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0.9503941</v>
      </c>
      <c r="D1181" t="n">
        <v>346.9698016056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0.9583463</v>
      </c>
      <c r="D1182" t="n">
        <v>349.4569084541999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0.9658196999999999</v>
      </c>
      <c r="D1183" t="n">
        <v>352.1911851072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0.9719186</v>
      </c>
      <c r="D1184" t="n">
        <v>354.7676001294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0.9805952999999999</v>
      </c>
      <c r="D1185" t="n">
        <v>357.0320654748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0.9881662</v>
      </c>
      <c r="D1186" t="n">
        <v>359.7113106828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0.9945060999999999</v>
      </c>
      <c r="D1187" t="n">
        <v>362.0279772846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1.000502</v>
      </c>
      <c r="D1188" t="n">
        <v>364.0484174796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1.007824</v>
      </c>
      <c r="D1189" t="n">
        <v>366.364769616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1.015217</v>
      </c>
      <c r="D1190" t="n">
        <v>368.5981028868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1.020765</v>
      </c>
      <c r="D1191" t="n">
        <v>371.0260902402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1.027084</v>
      </c>
      <c r="D1192" t="n">
        <v>372.9814360974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1.032488</v>
      </c>
      <c r="D1193" t="n">
        <v>374.3565932915999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1.037288</v>
      </c>
      <c r="D1194" t="n">
        <v>376.452819648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1.044605</v>
      </c>
      <c r="D1195" t="n">
        <v>378.8091088902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1.050802</v>
      </c>
      <c r="D1196" t="n">
        <v>380.4688572714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1.053698</v>
      </c>
      <c r="D1197" t="n">
        <v>382.1914987325999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1.058925</v>
      </c>
      <c r="D1198" t="n">
        <v>383.8786056036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1.065042</v>
      </c>
      <c r="D1199" t="n">
        <v>385.0553351304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1.068321</v>
      </c>
      <c r="D1200" t="n">
        <v>386.7587942022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1.074363</v>
      </c>
      <c r="D1201" t="n">
        <v>388.649360187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1.079728</v>
      </c>
      <c r="D1202" t="n">
        <v>389.9204293338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1.081718</v>
      </c>
      <c r="D1203" t="n">
        <v>391.1424418782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1.087361</v>
      </c>
      <c r="D1204" t="n">
        <v>392.3968443588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1.092477</v>
      </c>
      <c r="D1205" t="n">
        <v>393.6135109914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1.093812</v>
      </c>
      <c r="D1206" t="n">
        <v>394.8660266796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1.100113</v>
      </c>
      <c r="D1207" t="n">
        <v>395.8833222486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1.103854</v>
      </c>
      <c r="D1208" t="n">
        <v>396.916655553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1.105175</v>
      </c>
      <c r="D1209" t="n">
        <v>397.8424416906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1.1106</v>
      </c>
      <c r="D1210" t="n">
        <v>398.5242026778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1.109317</v>
      </c>
      <c r="D1211" t="n">
        <v>399.347473095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1.111268</v>
      </c>
      <c r="D1212" t="n">
        <v>399.746844153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1.116187</v>
      </c>
      <c r="D1213" t="n">
        <v>399.7936994976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1.116389</v>
      </c>
      <c r="D1214" t="n">
        <v>400.6751460138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1.120915</v>
      </c>
      <c r="D1215" t="n">
        <v>401.8930705079999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1.123402</v>
      </c>
      <c r="D1216" t="n">
        <v>402.2440138944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1.123656</v>
      </c>
      <c r="D1217" t="n">
        <v>402.2342654669999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1.125839</v>
      </c>
      <c r="D1218" t="n">
        <v>402.3037623204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1.127354</v>
      </c>
      <c r="D1219" t="n">
        <v>402.4949572835999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1.128921</v>
      </c>
      <c r="D1220" t="n">
        <v>403.0421270796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1.12862</v>
      </c>
      <c r="D1221" t="n">
        <v>403.3823786424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1.131142</v>
      </c>
      <c r="D1222" t="n">
        <v>403.3729446804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1.132738</v>
      </c>
      <c r="D1223" t="n">
        <v>403.1921270754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1.130076</v>
      </c>
      <c r="D1224" t="n">
        <v>402.6808063349999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1.132537</v>
      </c>
      <c r="D1225" t="n">
        <v>402.4279761534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1.134223</v>
      </c>
      <c r="D1226" t="n">
        <v>402.7386679686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1.132916</v>
      </c>
      <c r="D1227" t="n">
        <v>402.6028189158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1.133754</v>
      </c>
      <c r="D1228" t="n">
        <v>401.9650830846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1.134315</v>
      </c>
      <c r="D1229" t="n">
        <v>401.712252903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1.132956</v>
      </c>
      <c r="D1230" t="n">
        <v>401.033007639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1.130648</v>
      </c>
      <c r="D1231" t="n">
        <v>399.8965296834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1.131125</v>
      </c>
      <c r="D1232" t="n">
        <v>399.6421271748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1.131883</v>
      </c>
      <c r="D1233" t="n">
        <v>399.287724669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1.13088</v>
      </c>
      <c r="D1234" t="n">
        <v>398.2921272126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1.128511</v>
      </c>
      <c r="D1235" t="n">
        <v>397.6109951562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1.12645</v>
      </c>
      <c r="D1236" t="n">
        <v>396.6009322913999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1.12509</v>
      </c>
      <c r="D1237" t="n">
        <v>395.3386681758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1.121897</v>
      </c>
      <c r="D1238" t="n">
        <v>394.5572216568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1.122719</v>
      </c>
      <c r="D1239" t="n">
        <v>393.5650833198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1.120582</v>
      </c>
      <c r="D1240" t="n">
        <v>392.4122531634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1.114889</v>
      </c>
      <c r="D1241" t="n">
        <v>391.2100519392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1.115707</v>
      </c>
      <c r="D1242" t="n">
        <v>389.7260897166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1.113291</v>
      </c>
      <c r="D1243" t="n">
        <v>388.457536293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1.109595</v>
      </c>
      <c r="D1244" t="n">
        <v>387.1075363308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1.10772</v>
      </c>
      <c r="D1245" t="n">
        <v>385.6138256807999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1.102097</v>
      </c>
      <c r="D1246" t="n">
        <v>384.246844587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1.099348</v>
      </c>
      <c r="D1247" t="n">
        <v>382.4569075302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1.097108</v>
      </c>
      <c r="D1248" t="n">
        <v>380.775146571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1.091887</v>
      </c>
      <c r="D1249" t="n">
        <v>379.2223164258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1.089329</v>
      </c>
      <c r="D1250" t="n">
        <v>377.1679139676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1.086026</v>
      </c>
      <c r="D1251" t="n">
        <v>375.4886687315999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1.081323</v>
      </c>
      <c r="D1252" t="n">
        <v>373.7411845038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1.076872</v>
      </c>
      <c r="D1253" t="n">
        <v>371.449675134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1.071413</v>
      </c>
      <c r="D1254" t="n">
        <v>369.694958202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1.069143</v>
      </c>
      <c r="D1255" t="n">
        <v>367.8518764926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1.064599</v>
      </c>
      <c r="D1256" t="n">
        <v>365.4663419682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1.056976</v>
      </c>
      <c r="D1257" t="n">
        <v>363.295587312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1.053983</v>
      </c>
      <c r="D1258" t="n">
        <v>361.1160276246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1.049042</v>
      </c>
      <c r="D1259" t="n">
        <v>358.7465308356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1.041681</v>
      </c>
      <c r="D1260" t="n">
        <v>356.6103673734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1.036661</v>
      </c>
      <c r="D1261" t="n">
        <v>354.4069083156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1.030866</v>
      </c>
      <c r="D1262" t="n">
        <v>351.8330090166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1.024787</v>
      </c>
      <c r="D1263" t="n">
        <v>349.330178898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1.020588</v>
      </c>
      <c r="D1264" t="n">
        <v>346.8198016098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1.014056</v>
      </c>
      <c r="D1265" t="n">
        <v>344.3955878412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1.007205</v>
      </c>
      <c r="D1266" t="n">
        <v>342.0034495434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1.002629</v>
      </c>
      <c r="D1267" t="n">
        <v>339.3251477316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0.9939346</v>
      </c>
      <c r="D1268" t="n">
        <v>336.6204308262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0.9876198</v>
      </c>
      <c r="D1269" t="n">
        <v>333.8468459982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0.9825612</v>
      </c>
      <c r="D1270" t="n">
        <v>331.1644561361999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0.9738651</v>
      </c>
      <c r="D1271" t="n">
        <v>328.6059656418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0.9687454</v>
      </c>
      <c r="D1272" t="n">
        <v>325.8028210662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0.9626772</v>
      </c>
      <c r="D1273" t="n">
        <v>322.8229469358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0.9518967</v>
      </c>
      <c r="D1274" t="n">
        <v>319.8874124268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0.9431263</v>
      </c>
      <c r="D1275" t="n">
        <v>316.7474754078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0.9385603</v>
      </c>
      <c r="D1276" t="n">
        <v>313.75665788148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0.9308506</v>
      </c>
      <c r="D1277" t="n">
        <v>311.01967682604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0.9220930000000001</v>
      </c>
      <c r="D1278" t="n">
        <v>307.7633561625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0.9166526</v>
      </c>
      <c r="D1279" t="n">
        <v>304.67835624888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0.9071862000000001</v>
      </c>
      <c r="D1280" t="n">
        <v>301.51363935636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0.8963105</v>
      </c>
      <c r="D1281" t="n">
        <v>297.83665832724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0.8898743</v>
      </c>
      <c r="D1282" t="n">
        <v>294.7910294817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0.8831381</v>
      </c>
      <c r="D1283" t="n">
        <v>291.65222453814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0.8733805</v>
      </c>
      <c r="D1284" t="n">
        <v>287.96329382382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0.8632339</v>
      </c>
      <c r="D1285" t="n">
        <v>284.6394574389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0.8545434</v>
      </c>
      <c r="D1286" t="n">
        <v>281.16804244176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0.8444509</v>
      </c>
      <c r="D1287" t="n">
        <v>277.2466903503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0.8344228</v>
      </c>
      <c r="D1288" t="n">
        <v>273.77024390676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0.8262287</v>
      </c>
      <c r="D1289" t="n">
        <v>270.3913446303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0.8167365</v>
      </c>
      <c r="D1290" t="n">
        <v>266.60323152882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0.8073062</v>
      </c>
      <c r="D1291" t="n">
        <v>262.98307439748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0.7972851</v>
      </c>
      <c r="D1292" t="n">
        <v>258.99687954054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0.7866867</v>
      </c>
      <c r="D1293" t="n">
        <v>254.78247714282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0.7761564</v>
      </c>
      <c r="D1294" t="n">
        <v>251.1732634074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0.7653496</v>
      </c>
      <c r="D1295" t="n">
        <v>247.54037042736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0.7566343</v>
      </c>
      <c r="D1296" t="n">
        <v>243.5910309153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0.7469348</v>
      </c>
      <c r="D1297" t="n">
        <v>239.60143983204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0.7340223</v>
      </c>
      <c r="D1298" t="n">
        <v>235.42156573524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0.7230188</v>
      </c>
      <c r="D1299" t="n">
        <v>231.11945893746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0.7141845</v>
      </c>
      <c r="D1300" t="n">
        <v>227.27496218976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0.7033445</v>
      </c>
      <c r="D1301" t="n">
        <v>223.55335852038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0.6923798</v>
      </c>
      <c r="D1302" t="n">
        <v>219.40103159262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0.6812578</v>
      </c>
      <c r="D1303" t="n">
        <v>215.14883045382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0.6684085</v>
      </c>
      <c r="D1304" t="n">
        <v>210.81049724196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0.657909</v>
      </c>
      <c r="D1305" t="n">
        <v>206.6254659126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0.6484742999999999</v>
      </c>
      <c r="D1306" t="n">
        <v>202.63596916896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0.6358795</v>
      </c>
      <c r="D1307" t="n">
        <v>198.48508878204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0.6225944</v>
      </c>
      <c r="D1308" t="n">
        <v>194.24012034744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0.6124368</v>
      </c>
      <c r="D1309" t="n">
        <v>189.8138311632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0.6013769</v>
      </c>
      <c r="D1310" t="n">
        <v>185.3666614764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0.5886554000000001</v>
      </c>
      <c r="D1311" t="n">
        <v>181.24084398186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0.5784592</v>
      </c>
      <c r="D1312" t="n">
        <v>177.03115856514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0.5665399</v>
      </c>
      <c r="D1313" t="n">
        <v>172.55332850184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0.5536916</v>
      </c>
      <c r="D1314" t="n">
        <v>168.21700786854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0.5420051</v>
      </c>
      <c r="D1315" t="n">
        <v>163.82474384058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0.5292202</v>
      </c>
      <c r="D1316" t="n">
        <v>159.34005843156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0.5180501</v>
      </c>
      <c r="D1317" t="n">
        <v>155.00131641468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0.5064014999999999</v>
      </c>
      <c r="D1318" t="n">
        <v>150.56798320548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0.4939331</v>
      </c>
      <c r="D1319" t="n">
        <v>146.14817200848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0.4830604</v>
      </c>
      <c r="D1320" t="n">
        <v>141.8067570357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0.4697151</v>
      </c>
      <c r="D1321" t="n">
        <v>137.35902131118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0.4566685</v>
      </c>
      <c r="D1322" t="n">
        <v>132.76952458434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0.445348</v>
      </c>
      <c r="D1323" t="n">
        <v>128.20575112722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0.4320185</v>
      </c>
      <c r="D1324" t="n">
        <v>123.75559401912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0.4197586</v>
      </c>
      <c r="D1325" t="n">
        <v>119.32707213054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0.40784</v>
      </c>
      <c r="D1326" t="n">
        <v>114.92669489526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0.3953981</v>
      </c>
      <c r="D1327" t="n">
        <v>110.26027993158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0.3830706</v>
      </c>
      <c r="D1328" t="n">
        <v>105.55741842804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0.3705769</v>
      </c>
      <c r="D1329" t="n">
        <v>101.05700974902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0.3585896</v>
      </c>
      <c r="D1330" t="n">
        <v>96.52619226581999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0.3449802</v>
      </c>
      <c r="D1331" t="n">
        <v>92.02656975029998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0.3326525</v>
      </c>
      <c r="D1332" t="n">
        <v>87.34367679966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0.3204304</v>
      </c>
      <c r="D1333" t="n">
        <v>82.62462032801999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0.3060951</v>
      </c>
      <c r="D1334" t="n">
        <v>78.01987202927999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0.2943734</v>
      </c>
      <c r="D1335" t="n">
        <v>73.41285957965999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0.281278</v>
      </c>
      <c r="D1336" t="n">
        <v>68.84141316678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0.2678577</v>
      </c>
      <c r="D1337" t="n">
        <v>64.08166487238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0.2560058</v>
      </c>
      <c r="D1338" t="n">
        <v>59.34886626276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0.2411795</v>
      </c>
      <c r="D1339" t="n">
        <v>54.67745129922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0.2290295</v>
      </c>
      <c r="D1340" t="n">
        <v>49.90782879126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0.2167719</v>
      </c>
      <c r="D1341" t="n">
        <v>45.31270313376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0.2027288</v>
      </c>
      <c r="D1342" t="n">
        <v>40.64238879912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0.1904366</v>
      </c>
      <c r="D1343" t="n">
        <v>35.65361535389999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0.1767963</v>
      </c>
      <c r="D1344" t="n">
        <v>30.871942531812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0.1636645</v>
      </c>
      <c r="D1345" t="n">
        <v>26.357272846902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0.1499618</v>
      </c>
      <c r="D1346" t="n">
        <v>21.45402455652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0.1371907</v>
      </c>
      <c r="D1347" t="n">
        <v>16.664568715782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0.1255779</v>
      </c>
      <c r="D1348" t="n">
        <v>12.12597450324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0.1105807</v>
      </c>
      <c r="D1349" t="n">
        <v>7.09710671952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0.0966008</v>
      </c>
      <c r="D1350" t="n">
        <v>2.1674427066072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0.08436932</v>
      </c>
      <c r="D1351" t="n">
        <v>-2.3172093690804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0.07061505999999999</v>
      </c>
      <c r="D1352" t="n">
        <v>-7.079751374094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0.05644889</v>
      </c>
      <c r="D1353" t="n">
        <v>-12.198483935172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0.04303899</v>
      </c>
      <c r="D1354" t="n">
        <v>-16.847600157198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0.03084977</v>
      </c>
      <c r="D1355" t="n">
        <v>-21.411694369026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0.0176144</v>
      </c>
      <c r="D1356" t="n">
        <v>-26.402722531164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0.003691563</v>
      </c>
      <c r="D1357" t="n">
        <v>-31.06704315528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-0.009792646</v>
      </c>
      <c r="D1358" t="n">
        <v>-35.7841184949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-0.02341811</v>
      </c>
      <c r="D1359" t="n">
        <v>-40.74537621762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-0.03662965</v>
      </c>
      <c r="D1360" t="n">
        <v>-45.45625658886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-0.04964725</v>
      </c>
      <c r="D1361" t="n">
        <v>-50.07003004457999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-0.06210705</v>
      </c>
      <c r="D1362" t="n">
        <v>-54.6787720539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-0.07492509</v>
      </c>
      <c r="D1363" t="n">
        <v>-59.48965242233999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-0.08870727</v>
      </c>
      <c r="D1364" t="n">
        <v>-64.28779694208001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-0.1018759</v>
      </c>
      <c r="D1365" t="n">
        <v>-68.8782999582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-0.1144954</v>
      </c>
      <c r="D1366" t="n">
        <v>-73.65924322056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-0.1279213</v>
      </c>
      <c r="D1367" t="n">
        <v>-78.3021990654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-0.1412987</v>
      </c>
      <c r="D1368" t="n">
        <v>-82.63688447861999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-0.153826</v>
      </c>
      <c r="D1369" t="n">
        <v>-87.45889692222001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-0.1667409</v>
      </c>
      <c r="D1370" t="n">
        <v>-92.33792194284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-0.1793811</v>
      </c>
      <c r="D1371" t="n">
        <v>-96.73839351774001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-0.192098</v>
      </c>
      <c r="D1372" t="n">
        <v>-101.38999716108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-0.2055948</v>
      </c>
      <c r="D1373" t="n">
        <v>-106.05389640156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-0.2178277</v>
      </c>
      <c r="D1374" t="n">
        <v>-110.59392772098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-0.2303005</v>
      </c>
      <c r="D1375" t="n">
        <v>-115.1429213043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-0.2440259</v>
      </c>
      <c r="D1376" t="n">
        <v>-119.58405325542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-0.2569583</v>
      </c>
      <c r="D1377" t="n">
        <v>-124.35792104628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-0.2693959</v>
      </c>
      <c r="D1378" t="n">
        <v>-128.9028265794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-0.2814581</v>
      </c>
      <c r="D1379" t="n">
        <v>-133.16867551656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-0.2948071</v>
      </c>
      <c r="D1380" t="n">
        <v>-137.9180778993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-0.3083597</v>
      </c>
      <c r="D1381" t="n">
        <v>-142.48015324326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-0.3192383</v>
      </c>
      <c r="D1382" t="n">
        <v>-146.65766884956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-0.3320184</v>
      </c>
      <c r="D1383" t="n">
        <v>-151.2534548844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-0.3458533</v>
      </c>
      <c r="D1384" t="n">
        <v>-155.85735412656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-0.3570586</v>
      </c>
      <c r="D1385" t="n">
        <v>-160.00273136898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-0.3694647</v>
      </c>
      <c r="D1386" t="n">
        <v>-164.50593879006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-0.3825165</v>
      </c>
      <c r="D1387" t="n">
        <v>-169.10804557944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-0.3944483</v>
      </c>
      <c r="D1388" t="n">
        <v>-173.20128445854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-0.4061414</v>
      </c>
      <c r="D1389" t="n">
        <v>-177.49153591074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-0.4183677</v>
      </c>
      <c r="D1390" t="n">
        <v>-181.9625735214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-0.4315344</v>
      </c>
      <c r="D1391" t="n">
        <v>-186.29974321128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-0.4433422</v>
      </c>
      <c r="D1392" t="n">
        <v>-190.68313931496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-0.455276</v>
      </c>
      <c r="D1393" t="n">
        <v>-194.9646171825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-0.4675067</v>
      </c>
      <c r="D1394" t="n">
        <v>-199.0998371925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-0.4787576</v>
      </c>
      <c r="D1395" t="n">
        <v>-203.25118927752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-0.4909988</v>
      </c>
      <c r="D1396" t="n">
        <v>-207.4614721785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-0.5025757</v>
      </c>
      <c r="D1397" t="n">
        <v>-211.71851608446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-0.5139171</v>
      </c>
      <c r="D1398" t="n">
        <v>-216.01989961182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-0.5261803</v>
      </c>
      <c r="D1399" t="n">
        <v>-220.01533975152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-0.5368846</v>
      </c>
      <c r="D1400" t="n">
        <v>-223.85678618484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-0.548021</v>
      </c>
      <c r="D1401" t="n">
        <v>-227.98854707544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-0.5605639</v>
      </c>
      <c r="D1402" t="n">
        <v>-232.10829538776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-0.5715865</v>
      </c>
      <c r="D1403" t="n">
        <v>-236.11137703668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-0.5821126</v>
      </c>
      <c r="D1404" t="n">
        <v>-239.94345240108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-0.5933456</v>
      </c>
      <c r="D1405" t="n">
        <v>-243.7534522944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-0.6041728</v>
      </c>
      <c r="D1406" t="n">
        <v>-247.72178551662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-0.6148458</v>
      </c>
      <c r="D1407" t="n">
        <v>-251.38980428184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-0.6257287</v>
      </c>
      <c r="D1408" t="n">
        <v>-255.19502430108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-0.6372318</v>
      </c>
      <c r="D1409" t="n">
        <v>-259.28401789728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-0.6477841</v>
      </c>
      <c r="D1410" t="n">
        <v>-262.79203666698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-0.6569417</v>
      </c>
      <c r="D1411" t="n">
        <v>-266.21691078492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-0.6675326</v>
      </c>
      <c r="D1412" t="n">
        <v>-269.98908049062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-0.6778404</v>
      </c>
      <c r="D1413" t="n">
        <v>-273.50650177578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-0.6873757</v>
      </c>
      <c r="D1414" t="n">
        <v>-277.03750796622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-0.6977719999999999</v>
      </c>
      <c r="D1415" t="n">
        <v>-280.71096698286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-0.708115</v>
      </c>
      <c r="D1416" t="n">
        <v>-283.98980336904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-0.7176001</v>
      </c>
      <c r="D1417" t="n">
        <v>-287.30112403104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-0.7264982</v>
      </c>
      <c r="D1418" t="n">
        <v>-290.68433148348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-0.7362092</v>
      </c>
      <c r="D1419" t="n">
        <v>-293.80797919476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-0.7455716</v>
      </c>
      <c r="D1420" t="n">
        <v>-297.2532935637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-0.7549093</v>
      </c>
      <c r="D1421" t="n">
        <v>-300.50980290648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-0.763576</v>
      </c>
      <c r="D1422" t="n">
        <v>-303.39772735392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-0.7723145</v>
      </c>
      <c r="D1423" t="n">
        <v>-306.67407946344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-0.7818577</v>
      </c>
      <c r="D1424" t="n">
        <v>-309.7078529634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-0.7887054</v>
      </c>
      <c r="D1425" t="n">
        <v>-312.39473968062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-0.7973182</v>
      </c>
      <c r="D1426" t="n">
        <v>-315.4880414808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-0.80705</v>
      </c>
      <c r="D1427" t="n">
        <v>-318.5779785011999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-0.8143258</v>
      </c>
      <c r="D1428" t="n">
        <v>-321.2166576726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-0.8222443</v>
      </c>
      <c r="D1429" t="n">
        <v>-324.0097393554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-0.8303366</v>
      </c>
      <c r="D1430" t="n">
        <v>-326.9867832972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-0.8383924</v>
      </c>
      <c r="D1431" t="n">
        <v>-329.534581968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-0.845786</v>
      </c>
      <c r="D1432" t="n">
        <v>-332.029864917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-0.8532574000000001</v>
      </c>
      <c r="D1433" t="n">
        <v>-334.8323805618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-0.8608478000000001</v>
      </c>
      <c r="D1434" t="n">
        <v>-337.4298647657999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-0.8674923</v>
      </c>
      <c r="D1435" t="n">
        <v>-339.7770345114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-0.8753106</v>
      </c>
      <c r="D1436" t="n">
        <v>-342.3864684006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-0.882332</v>
      </c>
      <c r="D1437" t="n">
        <v>-344.9304934866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-0.8884276</v>
      </c>
      <c r="D1438" t="n">
        <v>-347.0569085214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-0.8957033</v>
      </c>
      <c r="D1439" t="n">
        <v>-349.4330090838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-0.9026949</v>
      </c>
      <c r="D1440" t="n">
        <v>-351.9069083856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-0.9087877</v>
      </c>
      <c r="D1441" t="n">
        <v>-353.937097008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-0.9151543</v>
      </c>
      <c r="D1442" t="n">
        <v>-356.1565938012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-0.9221246</v>
      </c>
      <c r="D1443" t="n">
        <v>-358.4521912212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-0.9276548</v>
      </c>
      <c r="D1444" t="n">
        <v>-360.2543924286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-0.9331487000000001</v>
      </c>
      <c r="D1445" t="n">
        <v>-362.1631974066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-0.9395947</v>
      </c>
      <c r="D1446" t="n">
        <v>-364.3119394848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-0.9448923</v>
      </c>
      <c r="D1447" t="n">
        <v>-366.2748325116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-0.9505547</v>
      </c>
      <c r="D1448" t="n">
        <v>-368.0666563608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-0.9558605999999999</v>
      </c>
      <c r="D1449" t="n">
        <v>-369.715398453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-0.9605039</v>
      </c>
      <c r="D1450" t="n">
        <v>-371.4569078382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-0.9658218</v>
      </c>
      <c r="D1451" t="n">
        <v>-373.2559643916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-0.9705352</v>
      </c>
      <c r="D1452" t="n">
        <v>-374.7653983116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-0.9753355</v>
      </c>
      <c r="D1453" t="n">
        <v>-376.3248322301999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-0.9800278</v>
      </c>
      <c r="D1454" t="n">
        <v>-377.9521906752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-0.9840744</v>
      </c>
      <c r="D1455" t="n">
        <v>-379.2883541598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-0.9886319</v>
      </c>
      <c r="D1456" t="n">
        <v>-380.6094233052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-0.9928436</v>
      </c>
      <c r="D1457" t="n">
        <v>-381.9798635184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-0.9965943</v>
      </c>
      <c r="D1458" t="n">
        <v>-383.2131968172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-1.000342</v>
      </c>
      <c r="D1459" t="n">
        <v>-384.3688571622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-1.003613</v>
      </c>
      <c r="D1460" t="n">
        <v>-385.5245175072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-1.007374</v>
      </c>
      <c r="D1461" t="n">
        <v>-386.7191715618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-1.010777</v>
      </c>
      <c r="D1462" t="n">
        <v>-387.5952721662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-1.012928</v>
      </c>
      <c r="D1463" t="n">
        <v>-388.2968444736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-1.016149</v>
      </c>
      <c r="D1464" t="n">
        <v>-389.4345802908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-1.019721</v>
      </c>
      <c r="D1465" t="n">
        <v>-390.3587941014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-1.021325</v>
      </c>
      <c r="D1466" t="n">
        <v>-390.860051949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-1.023568</v>
      </c>
      <c r="D1467" t="n">
        <v>-391.6106808588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-1.026546</v>
      </c>
      <c r="D1468" t="n">
        <v>-392.187095937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-1.02827</v>
      </c>
      <c r="D1469" t="n">
        <v>-392.660366364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-1.030509</v>
      </c>
      <c r="D1470" t="n">
        <v>-393.3213726348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-1.032347</v>
      </c>
      <c r="D1471" t="n">
        <v>-393.7455864594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-1.033806</v>
      </c>
      <c r="D1472" t="n">
        <v>-394.078605318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-1.035486</v>
      </c>
      <c r="D1473" t="n">
        <v>-394.2682279542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-1.036155</v>
      </c>
      <c r="D1474" t="n">
        <v>-394.477976376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-1.037906</v>
      </c>
      <c r="D1475" t="n">
        <v>-394.9091084394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-1.039159</v>
      </c>
      <c r="D1476" t="n">
        <v>-395.0009323362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-1.038973</v>
      </c>
      <c r="D1477" t="n">
        <v>-394.9886681856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-1.040182</v>
      </c>
      <c r="D1478" t="n">
        <v>-395.0886681828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-1.040524</v>
      </c>
      <c r="D1479" t="n">
        <v>-394.9707436578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-1.040412</v>
      </c>
      <c r="D1480" t="n">
        <v>-394.834894605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-1.041034</v>
      </c>
      <c r="D1481" t="n">
        <v>-394.6518757422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-1.040303</v>
      </c>
      <c r="D1482" t="n">
        <v>-394.3635109704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-1.040244</v>
      </c>
      <c r="D1483" t="n">
        <v>-394.1003034306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-1.039265</v>
      </c>
      <c r="D1484" t="n">
        <v>-393.289297164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-1.036709</v>
      </c>
      <c r="D1485" t="n">
        <v>-392.3295487632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-1.037468</v>
      </c>
      <c r="D1486" t="n">
        <v>-392.3921273778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-1.038358</v>
      </c>
      <c r="D1487" t="n">
        <v>-392.2820644878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-1.036188</v>
      </c>
      <c r="D1488" t="n">
        <v>-391.3141399866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-1.035036</v>
      </c>
      <c r="D1489" t="n">
        <v>-390.7355236506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-1.03365</v>
      </c>
      <c r="D1490" t="n">
        <v>-389.7914985198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-1.030596</v>
      </c>
      <c r="D1491" t="n">
        <v>-388.5182281152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-1.029649</v>
      </c>
      <c r="D1492" t="n">
        <v>-388.1411841006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-1.029337</v>
      </c>
      <c r="D1493" t="n">
        <v>-387.5493602178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-1.026918</v>
      </c>
      <c r="D1494" t="n">
        <v>-386.4050206272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-1.024052</v>
      </c>
      <c r="D1495" t="n">
        <v>-385.2833225454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-1.021563</v>
      </c>
      <c r="D1496" t="n">
        <v>-383.9100521436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-1.018906</v>
      </c>
      <c r="D1497" t="n">
        <v>-382.677662241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-1.016326</v>
      </c>
      <c r="D1498" t="n">
        <v>-381.6597377412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-1.013761</v>
      </c>
      <c r="D1499" t="n">
        <v>-380.4392975238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-1.01092</v>
      </c>
      <c r="D1500" t="n">
        <v>-379.1518761761999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-1.007786</v>
      </c>
      <c r="D1501" t="n">
        <v>-377.6600523186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-1.003896</v>
      </c>
      <c r="D1502" t="n">
        <v>-375.9553353852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-1.000517</v>
      </c>
      <c r="D1503" t="n">
        <v>-374.5012473756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-0.9976945</v>
      </c>
      <c r="D1504" t="n">
        <v>-373.1065933266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-0.9936228</v>
      </c>
      <c r="D1505" t="n">
        <v>-371.3924424312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-0.9894125</v>
      </c>
      <c r="D1506" t="n">
        <v>-369.5289204708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-0.9854864</v>
      </c>
      <c r="D1507" t="n">
        <v>-367.8330085686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-0.9815347</v>
      </c>
      <c r="D1508" t="n">
        <v>-366.174518049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-0.9773613</v>
      </c>
      <c r="D1509" t="n">
        <v>-364.1279772258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-0.9725245</v>
      </c>
      <c r="D1510" t="n">
        <v>-362.105335773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-0.9677614</v>
      </c>
      <c r="D1511" t="n">
        <v>-360.3814364501999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-0.9624699</v>
      </c>
      <c r="D1512" t="n">
        <v>-358.2141409134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-0.9578868</v>
      </c>
      <c r="D1513" t="n">
        <v>-356.0635120428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-0.9539227</v>
      </c>
      <c r="D1514" t="n">
        <v>-354.3870969954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-0.9478353</v>
      </c>
      <c r="D1515" t="n">
        <v>-352.0122542946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-0.9420168</v>
      </c>
      <c r="D1516" t="n">
        <v>-349.5034493334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-0.937734</v>
      </c>
      <c r="D1517" t="n">
        <v>-347.6326946688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-0.9323380999999999</v>
      </c>
      <c r="D1518" t="n">
        <v>-345.2726318418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-0.9266329</v>
      </c>
      <c r="D1519" t="n">
        <v>-342.8487325386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-0.9216732</v>
      </c>
      <c r="D1520" t="n">
        <v>-340.8006193884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-0.915509</v>
      </c>
      <c r="D1521" t="n">
        <v>-338.2465314096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-0.9090855</v>
      </c>
      <c r="D1522" t="n">
        <v>-335.6223176466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-0.903433</v>
      </c>
      <c r="D1523" t="n">
        <v>-333.2858397246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-0.8972017</v>
      </c>
      <c r="D1524" t="n">
        <v>-330.7773492287999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-0.8915434</v>
      </c>
      <c r="D1525" t="n">
        <v>-328.3358398632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-0.8856222</v>
      </c>
      <c r="D1526" t="n">
        <v>-325.957538043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-0.8787707</v>
      </c>
      <c r="D1527" t="n">
        <v>-323.218544409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-0.8723029</v>
      </c>
      <c r="D1528" t="n">
        <v>-320.4018778211999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-0.8652465</v>
      </c>
      <c r="D1529" t="n">
        <v>-317.7399282102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-0.8588991</v>
      </c>
      <c r="D1530" t="n">
        <v>-314.9411861502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-0.8523084</v>
      </c>
      <c r="D1531" t="n">
        <v>-312.22863905634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-0.8453824</v>
      </c>
      <c r="D1532" t="n">
        <v>-309.6687020211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-0.8392655</v>
      </c>
      <c r="D1533" t="n">
        <v>-306.66873355164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-0.8310651999999999</v>
      </c>
      <c r="D1534" t="n">
        <v>-303.48996005574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-0.8236617000000001</v>
      </c>
      <c r="D1535" t="n">
        <v>-300.61876516758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-0.8174752</v>
      </c>
      <c r="D1536" t="n">
        <v>-297.68354512398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-0.8094894</v>
      </c>
      <c r="D1537" t="n">
        <v>-294.61612382622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-0.8019998</v>
      </c>
      <c r="D1538" t="n">
        <v>-291.60505472814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-0.7941282</v>
      </c>
      <c r="D1539" t="n">
        <v>-288.36385985034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-0.7851669</v>
      </c>
      <c r="D1540" t="n">
        <v>-284.93323101558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-0.7778676</v>
      </c>
      <c r="D1541" t="n">
        <v>-281.83775940414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-0.7712942</v>
      </c>
      <c r="D1542" t="n">
        <v>-278.83288527444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-0.7637014</v>
      </c>
      <c r="D1543" t="n">
        <v>-275.48448914178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-0.7550230999999999</v>
      </c>
      <c r="D1544" t="n">
        <v>-272.08288546344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-0.7466608</v>
      </c>
      <c r="D1545" t="n">
        <v>-268.5729484548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-0.7388044</v>
      </c>
      <c r="D1546" t="n">
        <v>-264.94002402822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-0.7298108</v>
      </c>
      <c r="D1547" t="n">
        <v>-261.4295524284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-0.7223752</v>
      </c>
      <c r="D1548" t="n">
        <v>-258.03936384408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-0.7151909</v>
      </c>
      <c r="D1549" t="n">
        <v>-254.69974129608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-0.7054468</v>
      </c>
      <c r="D1550" t="n">
        <v>-251.00386089642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-0.6978064</v>
      </c>
      <c r="D1551" t="n">
        <v>-247.15933270218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-0.6917053</v>
      </c>
      <c r="D1552" t="n">
        <v>-243.48323217618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-0.6845761</v>
      </c>
      <c r="D1553" t="n">
        <v>-239.64530775534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-0.6758165</v>
      </c>
      <c r="D1554" t="n">
        <v>-235.98559087668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-0.6676652</v>
      </c>
      <c r="D1555" t="n">
        <v>-232.41656581938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-0.6611184</v>
      </c>
      <c r="D1556" t="n">
        <v>-228.54430177686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-0.6502972</v>
      </c>
      <c r="D1557" t="n">
        <v>-224.6959056582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-0.642689</v>
      </c>
      <c r="D1558" t="n">
        <v>-220.71750954318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-0.6393754</v>
      </c>
      <c r="D1559" t="n">
        <v>-216.74719518894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-0.6318815</v>
      </c>
      <c r="D1560" t="n">
        <v>-213.14788711362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-0.6232008</v>
      </c>
      <c r="D1561" t="n">
        <v>-209.30845325886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-0.6144775</v>
      </c>
      <c r="D1562" t="n">
        <v>-205.06235274882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-0.608328</v>
      </c>
      <c r="D1563" t="n">
        <v>-201.13983713538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-0.6020425</v>
      </c>
      <c r="D1564" t="n">
        <v>-197.17046617734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-0.5955499</v>
      </c>
      <c r="D1565" t="n">
        <v>-192.7886738472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-0.5928163</v>
      </c>
      <c r="D1566" t="n">
        <v>-188.91439722612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-0.5886107</v>
      </c>
      <c r="D1567" t="n">
        <v>-185.23870550514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-0.5801492</v>
      </c>
      <c r="D1568" t="n">
        <v>-180.99754210188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-0.5717718000000001</v>
      </c>
      <c r="D1569" t="n">
        <v>-176.58534096756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-0.5698045</v>
      </c>
      <c r="D1570" t="n">
        <v>-172.3957498899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-0.5668505</v>
      </c>
      <c r="D1571" t="n">
        <v>-168.1668191907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-0.5549697</v>
      </c>
      <c r="D1572" t="n">
        <v>-164.00153628846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-0.5533544</v>
      </c>
      <c r="D1573" t="n">
        <v>-160.0435489779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-0.5541732</v>
      </c>
      <c r="D1574" t="n">
        <v>-156.0029830533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-0.5453479</v>
      </c>
      <c r="D1575" t="n">
        <v>-151.54351776936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-0.5415037</v>
      </c>
      <c r="D1576" t="n">
        <v>-147.1771971369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-0.5365645999999999</v>
      </c>
      <c r="D1577" t="n">
        <v>-142.99770039858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-0.5399627</v>
      </c>
      <c r="D1578" t="n">
        <v>-138.5322288255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-0.5373691</v>
      </c>
      <c r="D1579" t="n">
        <v>-134.51222893806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-0.5261188999999999</v>
      </c>
      <c r="D1580" t="n">
        <v>-130.27911584904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-0.5330284</v>
      </c>
      <c r="D1581" t="n">
        <v>-125.6138329608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-0.530994</v>
      </c>
      <c r="D1582" t="n">
        <v>-121.35578276556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-0.5236033</v>
      </c>
      <c r="D1583" t="n">
        <v>-116.73122314662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-0.5335136</v>
      </c>
      <c r="D1584" t="n">
        <v>-112.44216666294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-0.5409486999999999</v>
      </c>
      <c r="D1585" t="n">
        <v>-108.6883617366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-0.5460098</v>
      </c>
      <c r="D1586" t="n">
        <v>-103.80040589862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-0.5601318</v>
      </c>
      <c r="D1587" t="n">
        <v>-98.71311044358001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-0.5801742</v>
      </c>
      <c r="D1588" t="n">
        <v>-94.60207282284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-0.5884819999999999</v>
      </c>
      <c r="D1589" t="n">
        <v>-90.45395973143999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-0.585224</v>
      </c>
      <c r="D1590" t="n">
        <v>-85.81298501862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-0.5973927999999999</v>
      </c>
      <c r="D1591" t="n">
        <v>-80.95050087804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-0.6040045000000001</v>
      </c>
      <c r="D1592" t="n">
        <v>-76.52317395797999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-0.5982367</v>
      </c>
      <c r="D1593" t="n">
        <v>-72.08046967986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-0.5990843</v>
      </c>
      <c r="D1594" t="n">
        <v>-67.3690232709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-0.5996888</v>
      </c>
      <c r="D1595" t="n">
        <v>-62.86908628998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-0.6082805</v>
      </c>
      <c r="D1596" t="n">
        <v>-57.99735686664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-0.6143585</v>
      </c>
      <c r="D1597" t="n">
        <v>-53.27490416868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-0.6238129</v>
      </c>
      <c r="D1598" t="n">
        <v>-48.88232567532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-0.6421393</v>
      </c>
      <c r="D1599" t="n">
        <v>-44.37540756252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-0.6472382</v>
      </c>
      <c r="D1600" t="n">
        <v>-39.66685423524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-0.6529978</v>
      </c>
      <c r="D1601" t="n">
        <v>-34.66981035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-0.6440592000000001</v>
      </c>
      <c r="D1602" t="n">
        <v>-30.352889087226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-0.6318207</v>
      </c>
      <c r="D1603" t="n">
        <v>-25.760870347878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-0.6385033</v>
      </c>
      <c r="D1604" t="n">
        <v>-20.455839049878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-0.6338994999999999</v>
      </c>
      <c r="D1605" t="n">
        <v>-15.735977546814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-0.619619</v>
      </c>
      <c r="D1606" t="n">
        <v>-11.593292128218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-0.5940225</v>
      </c>
      <c r="D1607" t="n">
        <v>-7.197968351916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-0.5638232</v>
      </c>
      <c r="D1608" t="n">
        <v>-2.150872581285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-0.557656</v>
      </c>
      <c r="D1609" t="n">
        <v>3.400751477106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-0.5357077</v>
      </c>
      <c r="D1610" t="n">
        <v>7.593468340842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-0.4924048</v>
      </c>
      <c r="D1611" t="n">
        <v>11.466144333036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-0.4749537</v>
      </c>
      <c r="D1612" t="n">
        <v>16.469263689804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-0.4398491</v>
      </c>
      <c r="D1613" t="n">
        <v>20.628848478996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-0.4052407</v>
      </c>
      <c r="D1614" t="n">
        <v>26.00985776229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-0.3678428</v>
      </c>
      <c r="D1615" t="n">
        <v>30.95032932207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-0.3040375</v>
      </c>
      <c r="D1616" t="n">
        <v>34.8103763838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-0.273954</v>
      </c>
      <c r="D1617" t="n">
        <v>40.07833221114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-0.2232179</v>
      </c>
      <c r="D1618" t="n">
        <v>43.9783006554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-0.1677589</v>
      </c>
      <c r="D1619" t="n">
        <v>48.60191687814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-0.1407321</v>
      </c>
      <c r="D1620" t="n">
        <v>54.01458968256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-0.09862927</v>
      </c>
      <c r="D1621" t="n">
        <v>58.17223107558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-0.07092517</v>
      </c>
      <c r="D1622" t="n">
        <v>62.76852025506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-0.03624557</v>
      </c>
      <c r="D1623" t="n">
        <v>67.44153899214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-0.001210271</v>
      </c>
      <c r="D1624" t="n">
        <v>71.90892880416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0.02303298</v>
      </c>
      <c r="D1625" t="n">
        <v>76.39660163447999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0.06568055</v>
      </c>
      <c r="D1626" t="n">
        <v>81.06072100073999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0.08824141000000001</v>
      </c>
      <c r="D1627" t="n">
        <v>85.84785923148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0.1097905</v>
      </c>
      <c r="D1628" t="n">
        <v>90.65625532326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0.141212</v>
      </c>
      <c r="D1629" t="n">
        <v>95.20169544756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0.1642256</v>
      </c>
      <c r="D1630" t="n">
        <v>99.53185255902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0.1924286</v>
      </c>
      <c r="D1631" t="n">
        <v>104.03163230724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0.2067067</v>
      </c>
      <c r="D1632" t="n">
        <v>108.62638060626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0.2265626</v>
      </c>
      <c r="D1633" t="n">
        <v>113.51496537504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0.2534343</v>
      </c>
      <c r="D1634" t="n">
        <v>118.26788977026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0.2673637</v>
      </c>
      <c r="D1635" t="n">
        <v>122.76864436122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0.2850556</v>
      </c>
      <c r="D1636" t="n">
        <v>127.01924172648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0.3006517</v>
      </c>
      <c r="D1637" t="n">
        <v>131.64823530756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0.3194699</v>
      </c>
      <c r="D1638" t="n">
        <v>136.41889555134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0.3391816</v>
      </c>
      <c r="D1639" t="n">
        <v>140.60417845302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0.3557285</v>
      </c>
      <c r="D1640" t="n">
        <v>145.4042412117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0.3745796</v>
      </c>
      <c r="D1641" t="n">
        <v>150.12509013612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0.3867078</v>
      </c>
      <c r="D1642" t="n">
        <v>154.5462220878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0.4013819</v>
      </c>
      <c r="D1643" t="n">
        <v>158.82203957814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0.417992</v>
      </c>
      <c r="D1644" t="n">
        <v>162.87505833258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0.4337901</v>
      </c>
      <c r="D1645" t="n">
        <v>167.6237374449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0.4506797</v>
      </c>
      <c r="D1646" t="n">
        <v>172.3275108981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0.4627628</v>
      </c>
      <c r="D1647" t="n">
        <v>177.0149321505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0.4765639</v>
      </c>
      <c r="D1648" t="n">
        <v>181.40685026652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0.4887979</v>
      </c>
      <c r="D1649" t="n">
        <v>185.45810801472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0.4988541</v>
      </c>
      <c r="D1650" t="n">
        <v>189.9045544311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0.5135314</v>
      </c>
      <c r="D1651" t="n">
        <v>194.34037191696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0.526329</v>
      </c>
      <c r="D1652" t="n">
        <v>198.88260449418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0.53889</v>
      </c>
      <c r="D1653" t="n">
        <v>203.3809691481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0.5522135</v>
      </c>
      <c r="D1654" t="n">
        <v>207.64603192176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0.5619961999999999</v>
      </c>
      <c r="D1655" t="n">
        <v>211.75056010872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0.5755018</v>
      </c>
      <c r="D1656" t="n">
        <v>216.1421323128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0.5899835</v>
      </c>
      <c r="D1657" t="n">
        <v>220.59137747124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0.6006168</v>
      </c>
      <c r="D1658" t="n">
        <v>224.5886729568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0.6143897</v>
      </c>
      <c r="D1659" t="n">
        <v>228.99099987756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0.6263695</v>
      </c>
      <c r="D1660" t="n">
        <v>233.14744630206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0.6368786</v>
      </c>
      <c r="D1661" t="n">
        <v>236.89835814672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0.6503162</v>
      </c>
      <c r="D1662" t="n">
        <v>241.22335802562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0.661389</v>
      </c>
      <c r="D1663" t="n">
        <v>245.42194281372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0.6716666999999999</v>
      </c>
      <c r="D1664" t="n">
        <v>249.42549616074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0.6835351</v>
      </c>
      <c r="D1665" t="n">
        <v>253.5168168009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0.6948017</v>
      </c>
      <c r="D1666" t="n">
        <v>257.22442675998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0.705668</v>
      </c>
      <c r="D1667" t="n">
        <v>261.04250841408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0.7175283</v>
      </c>
      <c r="D1668" t="n">
        <v>265.3547095512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0.7274266</v>
      </c>
      <c r="D1669" t="n">
        <v>268.88942643336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0.7389421</v>
      </c>
      <c r="D1670" t="n">
        <v>272.37901753062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0.7515513</v>
      </c>
      <c r="D1671" t="n">
        <v>276.6875708691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0.7599289</v>
      </c>
      <c r="D1672" t="n">
        <v>280.02980347992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0.7712965000000001</v>
      </c>
      <c r="D1673" t="n">
        <v>283.63206753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0.7826663</v>
      </c>
      <c r="D1674" t="n">
        <v>287.8845831342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0.7910717</v>
      </c>
      <c r="D1675" t="n">
        <v>290.9620987713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0.8011913000000001</v>
      </c>
      <c r="D1676" t="n">
        <v>294.29272760886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0.8106875</v>
      </c>
      <c r="D1677" t="n">
        <v>298.09124951508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0.8206167</v>
      </c>
      <c r="D1678" t="n">
        <v>301.33212992748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0.8303957</v>
      </c>
      <c r="D1679" t="n">
        <v>304.75964555478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0.8399331</v>
      </c>
      <c r="D1680" t="n">
        <v>308.4281360181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0.8491359000000001</v>
      </c>
      <c r="D1681" t="n">
        <v>311.44530574494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0.8575351</v>
      </c>
      <c r="D1682" t="n">
        <v>314.42788427778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0.8668233</v>
      </c>
      <c r="D1683" t="n">
        <v>317.9408716008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0.8760454</v>
      </c>
      <c r="D1684" t="n">
        <v>320.915085354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0.8850154</v>
      </c>
      <c r="D1685" t="n">
        <v>323.9902425006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0.8926603</v>
      </c>
      <c r="D1686" t="n">
        <v>327.2622549876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0.9017786</v>
      </c>
      <c r="D1687" t="n">
        <v>329.8518775566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0.9106908</v>
      </c>
      <c r="D1688" t="n">
        <v>332.6773491756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0.9186263</v>
      </c>
      <c r="D1689" t="n">
        <v>335.7921289626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0.9273831</v>
      </c>
      <c r="D1690" t="n">
        <v>338.7949590672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0.9337798</v>
      </c>
      <c r="D1691" t="n">
        <v>341.5374118206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0.942171</v>
      </c>
      <c r="D1692" t="n">
        <v>344.0304935118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0.9504882</v>
      </c>
      <c r="D1693" t="n">
        <v>346.6449588473999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0.9566615000000001</v>
      </c>
      <c r="D1694" t="n">
        <v>349.3361537406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0.9659351</v>
      </c>
      <c r="D1695" t="n">
        <v>351.9965310246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0.9732659</v>
      </c>
      <c r="D1696" t="n">
        <v>354.657222774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0.9784893</v>
      </c>
      <c r="D1697" t="n">
        <v>357.1223170446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0.9857846</v>
      </c>
      <c r="D1698" t="n">
        <v>359.2839522042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0.9933522</v>
      </c>
      <c r="D1699" t="n">
        <v>361.7937005616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0.9999183</v>
      </c>
      <c r="D1700" t="n">
        <v>364.0955872896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1.005515</v>
      </c>
      <c r="D1701" t="n">
        <v>365.9414991876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1.01406</v>
      </c>
      <c r="D1702" t="n">
        <v>368.4289205016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1.021451</v>
      </c>
      <c r="D1703" t="n">
        <v>370.7650839582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1.02606</v>
      </c>
      <c r="D1704" t="n">
        <v>372.536153091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1.032959</v>
      </c>
      <c r="D1705" t="n">
        <v>374.5669706442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1.03847</v>
      </c>
      <c r="D1706" t="n">
        <v>376.4565932328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1.043347</v>
      </c>
      <c r="D1707" t="n">
        <v>378.2370963275999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1.049626</v>
      </c>
      <c r="D1708" t="n">
        <v>380.3201151372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1.054636</v>
      </c>
      <c r="D1709" t="n">
        <v>382.066027038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1.058045</v>
      </c>
      <c r="D1710" t="n">
        <v>383.581750266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1.063016</v>
      </c>
      <c r="D1711" t="n">
        <v>385.2216873269999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1.067716</v>
      </c>
      <c r="D1712" t="n">
        <v>386.5031338319999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1.072376</v>
      </c>
      <c r="D1713" t="n">
        <v>388.1490457355999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1.078851</v>
      </c>
      <c r="D1714" t="n">
        <v>390.0512469402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1.082186</v>
      </c>
      <c r="D1715" t="n">
        <v>390.9949576056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1.087492</v>
      </c>
      <c r="D1716" t="n">
        <v>392.1782909058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1.09314</v>
      </c>
      <c r="D1717" t="n">
        <v>393.6883537566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1.094414</v>
      </c>
      <c r="D1718" t="n">
        <v>394.448102163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1.098502</v>
      </c>
      <c r="D1719" t="n">
        <v>395.621058105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1.102646</v>
      </c>
      <c r="D1720" t="n">
        <v>396.9575360549999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1.103705</v>
      </c>
      <c r="D1721" t="n">
        <v>397.2477876192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1.104688</v>
      </c>
      <c r="D1722" t="n">
        <v>397.4786052228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1.109142</v>
      </c>
      <c r="D1723" t="n">
        <v>398.732693238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1.115049</v>
      </c>
      <c r="D1724" t="n">
        <v>400.1572215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1.114795</v>
      </c>
      <c r="D1725" t="n">
        <v>400.5131963328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1.1158</v>
      </c>
      <c r="D1726" t="n">
        <v>400.7185422389999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1.120991</v>
      </c>
      <c r="D1727" t="n">
        <v>401.3943283836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1.120754</v>
      </c>
      <c r="D1728" t="n">
        <v>401.6047057362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1.121853</v>
      </c>
      <c r="D1729" t="n">
        <v>402.0179132718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1.127643</v>
      </c>
      <c r="D1730" t="n">
        <v>402.896215134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1.128409</v>
      </c>
      <c r="D1731" t="n">
        <v>403.1245170144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1.127429</v>
      </c>
      <c r="D1732" t="n">
        <v>402.9556490945999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1.130248</v>
      </c>
      <c r="D1733" t="n">
        <v>402.9911836848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1.129988</v>
      </c>
      <c r="D1734" t="n">
        <v>403.0603660728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1.129916</v>
      </c>
      <c r="D1735" t="n">
        <v>402.9383534976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1.133023</v>
      </c>
      <c r="D1736" t="n">
        <v>403.0534478339999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1.134435</v>
      </c>
      <c r="D1737" t="n">
        <v>403.2009321066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1.136128</v>
      </c>
      <c r="D1738" t="n">
        <v>402.8125673376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1.133478</v>
      </c>
      <c r="D1739" t="n">
        <v>402.3323786718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1.131499</v>
      </c>
      <c r="D1740" t="n">
        <v>401.9242025826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1.13298</v>
      </c>
      <c r="D1741" t="n">
        <v>401.6468440998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1.133538</v>
      </c>
      <c r="D1742" t="n">
        <v>401.3440139195999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1.133743</v>
      </c>
      <c r="D1743" t="n">
        <v>400.7638252566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1.131489</v>
      </c>
      <c r="D1744" t="n">
        <v>399.9550202478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1.132429</v>
      </c>
      <c r="D1745" t="n">
        <v>399.1433850504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1.131303</v>
      </c>
      <c r="D1746" t="n">
        <v>398.4320643156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1.129172</v>
      </c>
      <c r="D1747" t="n">
        <v>397.6157121372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1.129954</v>
      </c>
      <c r="D1748" t="n">
        <v>396.9191712762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1.125527</v>
      </c>
      <c r="D1749" t="n">
        <v>395.902504638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1.123573</v>
      </c>
      <c r="D1750" t="n">
        <v>394.7163411492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1.123106</v>
      </c>
      <c r="D1751" t="n">
        <v>393.7927562694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1.120185</v>
      </c>
      <c r="D1752" t="n">
        <v>392.542441839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1.117532</v>
      </c>
      <c r="D1753" t="n">
        <v>391.2628821264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1.115694</v>
      </c>
      <c r="D1754" t="n">
        <v>390.0436997706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1.11461</v>
      </c>
      <c r="D1755" t="n">
        <v>388.6644545262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1.108135</v>
      </c>
      <c r="D1756" t="n">
        <v>387.254706138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1.106448</v>
      </c>
      <c r="D1757" t="n">
        <v>385.8122533482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1.105859</v>
      </c>
      <c r="D1758" t="n">
        <v>384.2858382966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1.099386</v>
      </c>
      <c r="D1759" t="n">
        <v>382.5704295396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1.096748</v>
      </c>
      <c r="D1760" t="n">
        <v>380.8653981408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1.09187</v>
      </c>
      <c r="D1761" t="n">
        <v>379.19810259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1.088335</v>
      </c>
      <c r="D1762" t="n">
        <v>377.5050208764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1.086167</v>
      </c>
      <c r="D1763" t="n">
        <v>375.6660272172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1.079347</v>
      </c>
      <c r="D1764" t="n">
        <v>373.7770335594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1.076058</v>
      </c>
      <c r="D1765" t="n">
        <v>371.7069078312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1.071803</v>
      </c>
      <c r="D1766" t="n">
        <v>369.5701154382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1.065554</v>
      </c>
      <c r="D1767" t="n">
        <v>367.59432933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1.062332</v>
      </c>
      <c r="D1768" t="n">
        <v>365.3525054934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1.055335</v>
      </c>
      <c r="D1769" t="n">
        <v>363.295587312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1.051356</v>
      </c>
      <c r="D1770" t="n">
        <v>361.1578515228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1.047756</v>
      </c>
      <c r="D1771" t="n">
        <v>358.7801786334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1.038817</v>
      </c>
      <c r="D1772" t="n">
        <v>356.4955875024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1.036488</v>
      </c>
      <c r="D1773" t="n">
        <v>354.0609963756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1.030956</v>
      </c>
      <c r="D1774" t="n">
        <v>351.7210593342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1.022837</v>
      </c>
      <c r="D1775" t="n">
        <v>349.1370971424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1.019742</v>
      </c>
      <c r="D1776" t="n">
        <v>346.6937009844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1.010551</v>
      </c>
      <c r="D1777" t="n">
        <v>344.3984180298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1.004268</v>
      </c>
      <c r="D1778" t="n">
        <v>341.5207451544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1.000739</v>
      </c>
      <c r="D1779" t="n">
        <v>338.7506194457999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0.991633</v>
      </c>
      <c r="D1780" t="n">
        <v>336.3826949838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0.9857726999999999</v>
      </c>
      <c r="D1781" t="n">
        <v>333.7348963158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0.9801695</v>
      </c>
      <c r="D1782" t="n">
        <v>330.856908975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0.9729549</v>
      </c>
      <c r="D1783" t="n">
        <v>328.4326952064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0.9655755</v>
      </c>
      <c r="D1784" t="n">
        <v>325.4911858547999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0.9569904</v>
      </c>
      <c r="D1785" t="n">
        <v>322.1311230558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0.9505228</v>
      </c>
      <c r="D1786" t="n">
        <v>319.493701746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0.9440526</v>
      </c>
      <c r="D1787" t="n">
        <v>316.715399937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0.9355335</v>
      </c>
      <c r="D1788" t="n">
        <v>313.5894880748399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0.9277704</v>
      </c>
      <c r="D1789" t="n">
        <v>310.39618627746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0.9216703000000001</v>
      </c>
      <c r="D1790" t="n">
        <v>307.38014862606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0.9124974</v>
      </c>
      <c r="D1791" t="n">
        <v>304.2591109776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0.9033723</v>
      </c>
      <c r="D1792" t="n">
        <v>300.83779031868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0.8967865</v>
      </c>
      <c r="D1793" t="n">
        <v>297.9190168155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0.887871</v>
      </c>
      <c r="D1794" t="n">
        <v>294.63209866854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0.8793581</v>
      </c>
      <c r="D1795" t="n">
        <v>290.89367110026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0.8692542</v>
      </c>
      <c r="D1796" t="n">
        <v>287.6293944621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0.8605146</v>
      </c>
      <c r="D1797" t="n">
        <v>284.3141429826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0.8522083</v>
      </c>
      <c r="D1798" t="n">
        <v>280.75018081824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0.8410115</v>
      </c>
      <c r="D1799" t="n">
        <v>277.23854569644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0.8343979</v>
      </c>
      <c r="D1800" t="n">
        <v>273.5960615217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0.8244149</v>
      </c>
      <c r="D1801" t="n">
        <v>269.8908729462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0.8137469000000001</v>
      </c>
      <c r="D1802" t="n">
        <v>266.40099883008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0.8057382</v>
      </c>
      <c r="D1803" t="n">
        <v>262.55033856054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0.7941489</v>
      </c>
      <c r="D1804" t="n">
        <v>258.62285439378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0.7853583</v>
      </c>
      <c r="D1805" t="n">
        <v>255.12917524632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0.77418</v>
      </c>
      <c r="D1806" t="n">
        <v>251.18980428744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0.7636043</v>
      </c>
      <c r="D1807" t="n">
        <v>247.22115659982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0.7554731</v>
      </c>
      <c r="D1808" t="n">
        <v>243.58103091558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0.7423204</v>
      </c>
      <c r="D1809" t="n">
        <v>239.25882977874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0.7313572</v>
      </c>
      <c r="D1810" t="n">
        <v>234.99832675338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0.7216963</v>
      </c>
      <c r="D1811" t="n">
        <v>231.47788660038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0.7125979</v>
      </c>
      <c r="D1812" t="n">
        <v>227.53439614476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0.7021691</v>
      </c>
      <c r="D1813" t="n">
        <v>223.33351575924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0.6890029</v>
      </c>
      <c r="D1814" t="n">
        <v>219.4446479436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0.679173</v>
      </c>
      <c r="D1815" t="n">
        <v>215.06329586502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0.6673188</v>
      </c>
      <c r="D1816" t="n">
        <v>210.69845321994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0.6560472000000001</v>
      </c>
      <c r="D1817" t="n">
        <v>206.95540301028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0.6476668</v>
      </c>
      <c r="D1818" t="n">
        <v>202.82175532728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0.6347339</v>
      </c>
      <c r="D1819" t="n">
        <v>198.47568626658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0.623089</v>
      </c>
      <c r="D1820" t="n">
        <v>194.30773040844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0.6123533</v>
      </c>
      <c r="D1821" t="n">
        <v>189.86137833168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0.598559</v>
      </c>
      <c r="D1822" t="n">
        <v>185.509428768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0.5885348</v>
      </c>
      <c r="D1823" t="n">
        <v>181.41301378836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0.5778126</v>
      </c>
      <c r="D1824" t="n">
        <v>177.152510763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0.5625857</v>
      </c>
      <c r="D1825" t="n">
        <v>172.71515239668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0.5535588</v>
      </c>
      <c r="D1826" t="n">
        <v>168.41955503268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0.5436823</v>
      </c>
      <c r="D1827" t="n">
        <v>164.15301427164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0.5271103</v>
      </c>
      <c r="D1828" t="n">
        <v>159.50861188596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0.516755</v>
      </c>
      <c r="D1829" t="n">
        <v>155.10663087714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0.5057071</v>
      </c>
      <c r="D1830" t="n">
        <v>150.94518445278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0.4923399</v>
      </c>
      <c r="D1831" t="n">
        <v>146.3205933873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0.4823953</v>
      </c>
      <c r="D1832" t="n">
        <v>141.91710294456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0.469802</v>
      </c>
      <c r="D1833" t="n">
        <v>137.61031061232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0.4570268</v>
      </c>
      <c r="D1834" t="n">
        <v>132.8545560285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0.444414</v>
      </c>
      <c r="D1835" t="n">
        <v>128.38704043032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0.4322699</v>
      </c>
      <c r="D1836" t="n">
        <v>124.1253109899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0.4203223</v>
      </c>
      <c r="D1837" t="n">
        <v>119.50631740854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0.4074562</v>
      </c>
      <c r="D1838" t="n">
        <v>114.89068860696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0.3957666</v>
      </c>
      <c r="D1839" t="n">
        <v>110.50191514494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0.3822773</v>
      </c>
      <c r="D1840" t="n">
        <v>105.87040584066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0.369893</v>
      </c>
      <c r="D1841" t="n">
        <v>101.15229276522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0.3580771</v>
      </c>
      <c r="D1842" t="n">
        <v>96.72836207147999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0.3448541</v>
      </c>
      <c r="D1843" t="n">
        <v>92.16594081558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0.3321272</v>
      </c>
      <c r="D1844" t="n">
        <v>87.41326799268001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0.3187425</v>
      </c>
      <c r="D1845" t="n">
        <v>82.75487189670001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0.3063345</v>
      </c>
      <c r="D1846" t="n">
        <v>78.23468334402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0.292912</v>
      </c>
      <c r="D1847" t="n">
        <v>73.65081554784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0.2808825</v>
      </c>
      <c r="D1848" t="n">
        <v>68.91984083753999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0.2680118</v>
      </c>
      <c r="D1849" t="n">
        <v>64.25210511918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0.2535368</v>
      </c>
      <c r="D1850" t="n">
        <v>59.38433795987999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0.2423999</v>
      </c>
      <c r="D1851" t="n">
        <v>54.58166513838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0.2288068</v>
      </c>
      <c r="D1852" t="n">
        <v>50.05411809534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0.2157419</v>
      </c>
      <c r="D1853" t="n">
        <v>45.33235722126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0.2033846</v>
      </c>
      <c r="D1854" t="n">
        <v>40.58468439821999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0.1890237</v>
      </c>
      <c r="D1855" t="n">
        <v>35.81861534927999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0.1756189</v>
      </c>
      <c r="D1856" t="n">
        <v>30.853518004026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0.1618731</v>
      </c>
      <c r="D1857" t="n">
        <v>26.106518136942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0.1504708</v>
      </c>
      <c r="D1858" t="n">
        <v>21.572817006024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0.1366256</v>
      </c>
      <c r="D1859" t="n">
        <v>16.701213368844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0.1220025</v>
      </c>
      <c r="D1860" t="n">
        <v>11.755229230602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0.1109151</v>
      </c>
      <c r="D1861" t="n">
        <v>7.037899174008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0.09655102</v>
      </c>
      <c r="D1862" t="n">
        <v>2.1907068568992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0.08363319</v>
      </c>
      <c r="D1863" t="n">
        <v>-2.6146640777328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0.07092490999999999</v>
      </c>
      <c r="D1864" t="n">
        <v>-7.279361431398001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0.05599943</v>
      </c>
      <c r="D1865" t="n">
        <v>-12.119329849338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0.04286563</v>
      </c>
      <c r="D1866" t="n">
        <v>-17.113581281826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0.02976909</v>
      </c>
      <c r="D1867" t="n">
        <v>-21.834395615052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0.01699329</v>
      </c>
      <c r="D1868" t="n">
        <v>-26.395024418172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0.003587667</v>
      </c>
      <c r="D1869" t="n">
        <v>-31.3198104438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-0.01037726</v>
      </c>
      <c r="D1870" t="n">
        <v>-36.1402505604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-0.02277376</v>
      </c>
      <c r="D1871" t="n">
        <v>-40.82600514617999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-0.03619156</v>
      </c>
      <c r="D1872" t="n">
        <v>-45.62817482304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-0.05070442</v>
      </c>
      <c r="D1873" t="n">
        <v>-50.2948099125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-0.06300579000000001</v>
      </c>
      <c r="D1874" t="n">
        <v>-54.9333317952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-0.07564530999999999</v>
      </c>
      <c r="D1875" t="n">
        <v>-59.68650776274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-0.08950147</v>
      </c>
      <c r="D1876" t="n">
        <v>-64.57424347494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-0.1020769</v>
      </c>
      <c r="D1877" t="n">
        <v>-69.28974648756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-0.1146253</v>
      </c>
      <c r="D1878" t="n">
        <v>-73.83807969354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-0.1279471</v>
      </c>
      <c r="D1879" t="n">
        <v>-78.36641290007999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-0.1405476</v>
      </c>
      <c r="D1880" t="n">
        <v>-83.01748195223999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-0.1539901</v>
      </c>
      <c r="D1881" t="n">
        <v>-87.83229313818001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-0.1671946</v>
      </c>
      <c r="D1882" t="n">
        <v>-92.3621043321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-0.1795016</v>
      </c>
      <c r="D1883" t="n">
        <v>-96.8966954001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-0.1928997</v>
      </c>
      <c r="D1884" t="n">
        <v>-101.6322298587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-0.2054295</v>
      </c>
      <c r="D1885" t="n">
        <v>-106.168236021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-0.2180213</v>
      </c>
      <c r="D1886" t="n">
        <v>-110.6737390395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-0.2314977</v>
      </c>
      <c r="D1887" t="n">
        <v>-115.371065952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-0.2439063</v>
      </c>
      <c r="D1888" t="n">
        <v>-119.86075136088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-0.256225</v>
      </c>
      <c r="D1889" t="n">
        <v>-124.21832985522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-0.2695319</v>
      </c>
      <c r="D1890" t="n">
        <v>-128.89971337194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-0.2825823</v>
      </c>
      <c r="D1891" t="n">
        <v>-133.47660003624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-0.2946228</v>
      </c>
      <c r="D1892" t="n">
        <v>-137.87716595076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-0.3070659</v>
      </c>
      <c r="D1893" t="n">
        <v>-142.3212224301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-0.3199125</v>
      </c>
      <c r="D1894" t="n">
        <v>-146.76449274594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-0.3317196</v>
      </c>
      <c r="D1895" t="n">
        <v>-151.2580146327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-0.3438602</v>
      </c>
      <c r="D1896" t="n">
        <v>-155.67779438316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-0.3569285</v>
      </c>
      <c r="D1897" t="n">
        <v>-160.15301438364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-0.3689221</v>
      </c>
      <c r="D1898" t="n">
        <v>-164.43310860342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-0.3812421</v>
      </c>
      <c r="D1899" t="n">
        <v>-168.6952782954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-0.394911</v>
      </c>
      <c r="D1900" t="n">
        <v>-173.25968068332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-0.4066637</v>
      </c>
      <c r="D1901" t="n">
        <v>-177.5847434553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-0.4173974</v>
      </c>
      <c r="D1902" t="n">
        <v>-181.89773075592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-0.4301796</v>
      </c>
      <c r="D1903" t="n">
        <v>-186.21096962886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-0.4425632</v>
      </c>
      <c r="D1904" t="n">
        <v>-190.33669278378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-0.4543498</v>
      </c>
      <c r="D1905" t="n">
        <v>-194.64823354356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-0.4671012</v>
      </c>
      <c r="D1906" t="n">
        <v>-199.02512021346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-0.4788028</v>
      </c>
      <c r="D1907" t="n">
        <v>-203.18370500268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-0.490306</v>
      </c>
      <c r="D1908" t="n">
        <v>-207.30068601948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-0.5019978</v>
      </c>
      <c r="D1909" t="n">
        <v>-211.49750980134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-0.5134445</v>
      </c>
      <c r="D1910" t="n">
        <v>-215.55559144872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-0.525109</v>
      </c>
      <c r="D1911" t="n">
        <v>-219.62631460518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-0.5361677</v>
      </c>
      <c r="D1912" t="n">
        <v>-223.6789245546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-0.5475584999999999</v>
      </c>
      <c r="D1913" t="n">
        <v>-227.72442758598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-0.5590556</v>
      </c>
      <c r="D1914" t="n">
        <v>-231.7897733841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-0.5702454</v>
      </c>
      <c r="D1915" t="n">
        <v>-235.73417578938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-0.5819201000000001</v>
      </c>
      <c r="D1916" t="n">
        <v>-239.73404989122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-0.5927242</v>
      </c>
      <c r="D1917" t="n">
        <v>-243.50543343342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-0.6028854</v>
      </c>
      <c r="D1918" t="n">
        <v>-247.31046477342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-0.6143136</v>
      </c>
      <c r="D1919" t="n">
        <v>-251.2647728388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-0.6253219</v>
      </c>
      <c r="D1920" t="n">
        <v>-254.98156518756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-0.6358169</v>
      </c>
      <c r="D1921" t="n">
        <v>-258.7757789178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-0.6467942</v>
      </c>
      <c r="D1922" t="n">
        <v>-262.47867189588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-0.6566122</v>
      </c>
      <c r="D1923" t="n">
        <v>-266.01813720558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-0.6667411</v>
      </c>
      <c r="D1924" t="n">
        <v>-269.59562138214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-0.6770501</v>
      </c>
      <c r="D1925" t="n">
        <v>-273.14131310676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-0.6871062999999999</v>
      </c>
      <c r="D1926" t="n">
        <v>-276.76128155886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-0.6978318999999999</v>
      </c>
      <c r="D1927" t="n">
        <v>-280.41408019872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-0.7068976</v>
      </c>
      <c r="D1928" t="n">
        <v>-283.78090400382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-0.7161887</v>
      </c>
      <c r="D1929" t="n">
        <v>-286.98813661842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-0.7261921</v>
      </c>
      <c r="D1930" t="n">
        <v>-290.40191010774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-0.7349933</v>
      </c>
      <c r="D1931" t="n">
        <v>-293.65939429326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-0.7444074000000001</v>
      </c>
      <c r="D1932" t="n">
        <v>-296.82967722336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-0.7540613</v>
      </c>
      <c r="D1933" t="n">
        <v>-300.1507777593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-0.7630249</v>
      </c>
      <c r="D1934" t="n">
        <v>-303.32763301626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-0.7716286</v>
      </c>
      <c r="D1935" t="n">
        <v>-306.30495997692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-0.7802152999999999</v>
      </c>
      <c r="D1936" t="n">
        <v>-309.3259347351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-0.7892709</v>
      </c>
      <c r="D1937" t="n">
        <v>-312.4808088606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-0.7976045</v>
      </c>
      <c r="D1938" t="n">
        <v>-315.2801798514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-0.8053648</v>
      </c>
      <c r="D1939" t="n">
        <v>-318.1188590172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-0.814315</v>
      </c>
      <c r="D1940" t="n">
        <v>-321.2820664758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-0.8223892</v>
      </c>
      <c r="D1941" t="n">
        <v>-324.0034500474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-0.8294597</v>
      </c>
      <c r="D1942" t="n">
        <v>-326.5342675866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-0.8378201</v>
      </c>
      <c r="D1943" t="n">
        <v>-329.32389015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-0.8455652</v>
      </c>
      <c r="D1944" t="n">
        <v>-332.0333240364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-0.8527258</v>
      </c>
      <c r="D1945" t="n">
        <v>-334.6201164168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-0.860774</v>
      </c>
      <c r="D1946" t="n">
        <v>-337.3641414972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-0.8681158</v>
      </c>
      <c r="D1947" t="n">
        <v>-339.9141414258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-0.874796</v>
      </c>
      <c r="D1948" t="n">
        <v>-342.1427577156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-0.8819739</v>
      </c>
      <c r="D1949" t="n">
        <v>-344.5411853214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-0.8888903</v>
      </c>
      <c r="D1950" t="n">
        <v>-347.0113110384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-0.8959032</v>
      </c>
      <c r="D1951" t="n">
        <v>-349.4830090824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-0.9028978</v>
      </c>
      <c r="D1952" t="n">
        <v>-351.894644235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-0.9090379</v>
      </c>
      <c r="D1953" t="n">
        <v>-353.9679146172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-0.9147965</v>
      </c>
      <c r="D1954" t="n">
        <v>-355.938669279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-0.9208573</v>
      </c>
      <c r="D1955" t="n">
        <v>-358.0842667032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-0.9276582</v>
      </c>
      <c r="D1956" t="n">
        <v>-360.3075370812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-0.9338469</v>
      </c>
      <c r="D1957" t="n">
        <v>-362.3191722449999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-0.9392483</v>
      </c>
      <c r="D1958" t="n">
        <v>-364.2553357127999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-0.9449725</v>
      </c>
      <c r="D1959" t="n">
        <v>-366.2113105008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-0.950305</v>
      </c>
      <c r="D1960" t="n">
        <v>-367.9062790068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-0.955467</v>
      </c>
      <c r="D1961" t="n">
        <v>-369.679234932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-0.9612357</v>
      </c>
      <c r="D1962" t="n">
        <v>-371.551876389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-0.9661624</v>
      </c>
      <c r="D1963" t="n">
        <v>-373.1679140796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-0.9706166000000001</v>
      </c>
      <c r="D1964" t="n">
        <v>-374.8040775558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-0.9758199</v>
      </c>
      <c r="D1965" t="n">
        <v>-376.375775625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-0.9799968999999999</v>
      </c>
      <c r="D1966" t="n">
        <v>-377.7471592344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-0.9839734</v>
      </c>
      <c r="D1967" t="n">
        <v>-379.2021906401999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-0.9884294</v>
      </c>
      <c r="D1968" t="n">
        <v>-380.5877251926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-0.9923617</v>
      </c>
      <c r="D1969" t="n">
        <v>-381.858479874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-0.9965338</v>
      </c>
      <c r="D1970" t="n">
        <v>-383.202819459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-1.000306</v>
      </c>
      <c r="D1971" t="n">
        <v>-384.4012470984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-1.003874</v>
      </c>
      <c r="D1972" t="n">
        <v>-385.400932605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-1.007193</v>
      </c>
      <c r="D1973" t="n">
        <v>-386.4484168524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-1.010434</v>
      </c>
      <c r="D1974" t="n">
        <v>-387.5286055014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-1.01379</v>
      </c>
      <c r="D1975" t="n">
        <v>-388.4348947842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-1.016422</v>
      </c>
      <c r="D1976" t="n">
        <v>-389.2707438174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-1.019286</v>
      </c>
      <c r="D1977" t="n">
        <v>-390.1301777556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-1.021486</v>
      </c>
      <c r="D1978" t="n">
        <v>-390.8028192462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-1.023778</v>
      </c>
      <c r="D1979" t="n">
        <v>-391.4723160828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-1.026637</v>
      </c>
      <c r="D1980" t="n">
        <v>-392.1830078868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-1.028232</v>
      </c>
      <c r="D1981" t="n">
        <v>-392.647787748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-1.02966</v>
      </c>
      <c r="D1982" t="n">
        <v>-393.0226305048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-1.031643</v>
      </c>
      <c r="D1983" t="n">
        <v>-393.5572216848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-1.033742</v>
      </c>
      <c r="D1984" t="n">
        <v>-394.0804921104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-1.035066</v>
      </c>
      <c r="D1985" t="n">
        <v>-394.215397767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-1.03603</v>
      </c>
      <c r="D1986" t="n">
        <v>-394.297158771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-1.037095</v>
      </c>
      <c r="D1987" t="n">
        <v>-394.5374103366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-1.037088</v>
      </c>
      <c r="D1988" t="n">
        <v>-394.2726304698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-1.036885</v>
      </c>
      <c r="D1989" t="n">
        <v>-393.7952719926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-1.037621</v>
      </c>
      <c r="D1990" t="n">
        <v>-394.100617896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-1.039394</v>
      </c>
      <c r="D1991" t="n">
        <v>-394.6427562456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-1.039963</v>
      </c>
      <c r="D1992" t="n">
        <v>-394.4043914723999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-1.03881</v>
      </c>
      <c r="D1993" t="n">
        <v>-393.979548717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-1.038837</v>
      </c>
      <c r="D1994" t="n">
        <v>-393.6738883482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-1.037993</v>
      </c>
      <c r="D1995" t="n">
        <v>-393.0808066038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-1.037135</v>
      </c>
      <c r="D1996" t="n">
        <v>-392.7481022106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-1.038295</v>
      </c>
      <c r="D1997" t="n">
        <v>-392.6675990682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-1.037568</v>
      </c>
      <c r="D1998" t="n">
        <v>-392.2408695203999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-1.036222</v>
      </c>
      <c r="D1999" t="n">
        <v>-391.5600519293999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-1.035022</v>
      </c>
      <c r="D2000" t="n">
        <v>-390.694957614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-1.03333</v>
      </c>
      <c r="D2001" t="n">
        <v>-389.9707437978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2026-09-27T01:53:43Z</dcterms:modified>
  <cp:lastModifiedBy>F2451E0501</cp:lastModifiedBy>
</cp:coreProperties>
</file>