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0.09119254</v>
      </c>
      <c r="D2" t="n">
        <v>30.156436262538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0.09291247</v>
      </c>
      <c r="D3" t="n">
        <v>30.745121780646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0.09391219000000001</v>
      </c>
      <c r="D4" t="n">
        <v>31.064562023274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0.09534343000000001</v>
      </c>
      <c r="D5" t="n">
        <v>31.61820666186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0.09709659</v>
      </c>
      <c r="D6" t="n">
        <v>32.23059658182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0.09811570999999999</v>
      </c>
      <c r="D7" t="n">
        <v>32.6501563185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0.09964634</v>
      </c>
      <c r="D8" t="n">
        <v>33.28374120642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0.1008641</v>
      </c>
      <c r="D9" t="n">
        <v>33.669810378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0.1015853</v>
      </c>
      <c r="D10" t="n">
        <v>33.95477892348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0.1033188</v>
      </c>
      <c r="D11" t="n">
        <v>34.63449588558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0.1048465</v>
      </c>
      <c r="D12" t="n">
        <v>35.11273486589999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0.1059711</v>
      </c>
      <c r="D13" t="n">
        <v>35.58817510416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0.1074493</v>
      </c>
      <c r="D14" t="n">
        <v>36.16691722632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0.1082914</v>
      </c>
      <c r="D15" t="n">
        <v>36.37021910742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0.1095085</v>
      </c>
      <c r="D16" t="n">
        <v>36.80603670528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0.1112532</v>
      </c>
      <c r="D17" t="n">
        <v>37.36826939394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0.1122046</v>
      </c>
      <c r="D18" t="n">
        <v>37.70839517058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0.1136073</v>
      </c>
      <c r="D19" t="n">
        <v>38.2718542743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0.1148647</v>
      </c>
      <c r="D20" t="n">
        <v>38.64836369772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0.1157299</v>
      </c>
      <c r="D21" t="n">
        <v>38.97591085836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0.11741</v>
      </c>
      <c r="D22" t="n">
        <v>39.5485837983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0.1184284</v>
      </c>
      <c r="D23" t="n">
        <v>39.83867812979999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0.1192432</v>
      </c>
      <c r="D24" t="n">
        <v>40.2150932136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0.1206128</v>
      </c>
      <c r="D25" t="n">
        <v>40.71295483488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0.1217166</v>
      </c>
      <c r="D26" t="n">
        <v>41.03943281316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0.1230126</v>
      </c>
      <c r="D27" t="n">
        <v>41.4614768265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0.1238628</v>
      </c>
      <c r="D28" t="n">
        <v>41.7709107801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0.1246792</v>
      </c>
      <c r="D29" t="n">
        <v>42.14581642997999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0.126312</v>
      </c>
      <c r="D30" t="n">
        <v>42.62965289442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0.127276</v>
      </c>
      <c r="D31" t="n">
        <v>42.88798622052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0.1281402</v>
      </c>
      <c r="D32" t="n">
        <v>43.27144532928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0.1293034</v>
      </c>
      <c r="D33" t="n">
        <v>43.57537613837999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0.1298991</v>
      </c>
      <c r="D34" t="n">
        <v>43.7959107234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0.1312155</v>
      </c>
      <c r="D35" t="n">
        <v>44.34116228046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0.1324921</v>
      </c>
      <c r="D36" t="n">
        <v>44.66015598222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0.1327669</v>
      </c>
      <c r="D37" t="n">
        <v>44.76874088484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0.1336644</v>
      </c>
      <c r="D38" t="n">
        <v>45.12581634654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0.1348846</v>
      </c>
      <c r="D39" t="n">
        <v>45.48062765736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0.1360347</v>
      </c>
      <c r="D40" t="n">
        <v>45.85914965934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0.1371038</v>
      </c>
      <c r="D41" t="n">
        <v>46.24238864232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0.1375479</v>
      </c>
      <c r="D42" t="n">
        <v>46.39452700283999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0.1384104</v>
      </c>
      <c r="D43" t="n">
        <v>46.58628800376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0.1390869</v>
      </c>
      <c r="D44" t="n">
        <v>46.78691692896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0.1396511</v>
      </c>
      <c r="D45" t="n">
        <v>47.1161936493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0.1412442</v>
      </c>
      <c r="D46" t="n">
        <v>47.6048728809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0.1416274</v>
      </c>
      <c r="D47" t="n">
        <v>47.61521879256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0.1420269</v>
      </c>
      <c r="D48" t="n">
        <v>47.80081627164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0.143589</v>
      </c>
      <c r="D49" t="n">
        <v>48.2588036802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0.143732</v>
      </c>
      <c r="D50" t="n">
        <v>48.25289173068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0.1444237</v>
      </c>
      <c r="D51" t="n">
        <v>48.54298606218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0.1458715</v>
      </c>
      <c r="D52" t="n">
        <v>48.88984139837999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0.1461466</v>
      </c>
      <c r="D53" t="n">
        <v>48.92169674339999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0.1469328</v>
      </c>
      <c r="D54" t="n">
        <v>49.22270302428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0.1474666</v>
      </c>
      <c r="D55" t="n">
        <v>49.29930679571999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0.1477371</v>
      </c>
      <c r="D56" t="n">
        <v>49.38855207624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0.148828</v>
      </c>
      <c r="D57" t="n">
        <v>49.77685395216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0.1492347</v>
      </c>
      <c r="D58" t="n">
        <v>49.8844325655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0.1501123</v>
      </c>
      <c r="D59" t="n">
        <v>50.13622501128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0.1509252</v>
      </c>
      <c r="D60" t="n">
        <v>50.28477846624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0.1505382</v>
      </c>
      <c r="D61" t="n">
        <v>50.15053318698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0.1513578</v>
      </c>
      <c r="D62" t="n">
        <v>50.43201116652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0.1521363</v>
      </c>
      <c r="D63" t="n">
        <v>50.58836336339999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0.1524864</v>
      </c>
      <c r="D64" t="n">
        <v>50.71751430318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0.1533306</v>
      </c>
      <c r="D65" t="n">
        <v>51.0077029743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0.1530468</v>
      </c>
      <c r="D66" t="n">
        <v>50.87135077686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0.15341</v>
      </c>
      <c r="D67" t="n">
        <v>50.96418096294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0.1541918</v>
      </c>
      <c r="D68" t="n">
        <v>51.11635077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0.1539558</v>
      </c>
      <c r="D69" t="n">
        <v>51.07317467057999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0.1549141</v>
      </c>
      <c r="D70" t="n">
        <v>51.39773440992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0.155121</v>
      </c>
      <c r="D71" t="n">
        <v>51.3010991925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0.1544319</v>
      </c>
      <c r="D72" t="n">
        <v>51.12616209048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0.1557289</v>
      </c>
      <c r="D73" t="n">
        <v>51.58405515942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0.1559565</v>
      </c>
      <c r="D74" t="n">
        <v>51.48286019370001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0.1552905</v>
      </c>
      <c r="D75" t="n">
        <v>51.22864636434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0.1563421</v>
      </c>
      <c r="D76" t="n">
        <v>51.59723125968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0.1565583</v>
      </c>
      <c r="D77" t="n">
        <v>51.53141365146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0.1562198</v>
      </c>
      <c r="D78" t="n">
        <v>51.39999856079999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0.1567266</v>
      </c>
      <c r="D79" t="n">
        <v>51.56606773853999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0.1568191</v>
      </c>
      <c r="D80" t="n">
        <v>51.37855202052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0.1566803</v>
      </c>
      <c r="D81" t="n">
        <v>51.32493566982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0.1568423</v>
      </c>
      <c r="D82" t="n">
        <v>51.4256274909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0.157671</v>
      </c>
      <c r="D83" t="n">
        <v>51.51172811741999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0.157482</v>
      </c>
      <c r="D84" t="n">
        <v>51.43795453457999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0.1562004</v>
      </c>
      <c r="D85" t="n">
        <v>51.07370926175999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0.1568102</v>
      </c>
      <c r="D86" t="n">
        <v>51.15153944826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0.1571002</v>
      </c>
      <c r="D87" t="n">
        <v>51.21135076734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0.1566929</v>
      </c>
      <c r="D88" t="n">
        <v>51.09792309756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0.1573694</v>
      </c>
      <c r="D89" t="n">
        <v>51.19971554753999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0.1568131</v>
      </c>
      <c r="D90" t="n">
        <v>50.93685391968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0.1562025</v>
      </c>
      <c r="D91" t="n">
        <v>50.75304889338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0.1564752</v>
      </c>
      <c r="D92" t="n">
        <v>50.76072184914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0.1562152</v>
      </c>
      <c r="D93" t="n">
        <v>50.59760864616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0.1562175</v>
      </c>
      <c r="D94" t="n">
        <v>50.51606776794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0.1556244</v>
      </c>
      <c r="D95" t="n">
        <v>50.26081620276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0.1552117</v>
      </c>
      <c r="D96" t="n">
        <v>50.1564451365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0.1555567</v>
      </c>
      <c r="D97" t="n">
        <v>50.22493570062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0.1546495</v>
      </c>
      <c r="D98" t="n">
        <v>49.90993570944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0.1542631</v>
      </c>
      <c r="D99" t="n">
        <v>49.72364640647999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0.1540984</v>
      </c>
      <c r="D100" t="n">
        <v>49.60103634701999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0.1531596</v>
      </c>
      <c r="D101" t="n">
        <v>49.32550176354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0.1532583</v>
      </c>
      <c r="D102" t="n">
        <v>49.23465270948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0.1530734</v>
      </c>
      <c r="D103" t="n">
        <v>49.01433825023999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0.152352</v>
      </c>
      <c r="D104" t="n">
        <v>48.85682253138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0.1522888</v>
      </c>
      <c r="D105" t="n">
        <v>48.75216844626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0.1516587</v>
      </c>
      <c r="D106" t="n">
        <v>48.31723135152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0.1511304</v>
      </c>
      <c r="D107" t="n">
        <v>48.17918104092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0.1508424</v>
      </c>
      <c r="D108" t="n">
        <v>48.06848922011999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0.1494742</v>
      </c>
      <c r="D109" t="n">
        <v>47.5641496116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0.1491518</v>
      </c>
      <c r="D110" t="n">
        <v>47.44572194196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0.1491569</v>
      </c>
      <c r="D111" t="n">
        <v>47.3141496186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0.1477858</v>
      </c>
      <c r="D112" t="n">
        <v>46.85314334219999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0.1472028</v>
      </c>
      <c r="D113" t="n">
        <v>46.67182259256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0.1465091</v>
      </c>
      <c r="D114" t="n">
        <v>46.34304901686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0.145763</v>
      </c>
      <c r="D115" t="n">
        <v>46.0132062588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0.1457404</v>
      </c>
      <c r="D116" t="n">
        <v>45.91987292808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0.1447131</v>
      </c>
      <c r="D117" t="n">
        <v>45.53311193262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0.1439711</v>
      </c>
      <c r="D118" t="n">
        <v>45.17685408096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0.1432849</v>
      </c>
      <c r="D119" t="n">
        <v>44.8760993724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0.1422042</v>
      </c>
      <c r="D120" t="n">
        <v>44.5760993808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0.1417717</v>
      </c>
      <c r="D121" t="n">
        <v>44.33550190326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0.1406203</v>
      </c>
      <c r="D122" t="n">
        <v>43.92635097132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0.1398741</v>
      </c>
      <c r="D123" t="n">
        <v>43.67339500356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0.1393168</v>
      </c>
      <c r="D124" t="n">
        <v>43.28295476292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0.1378932</v>
      </c>
      <c r="D125" t="n">
        <v>42.87826923966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0.1375836</v>
      </c>
      <c r="D126" t="n">
        <v>42.84273464946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0.1363855</v>
      </c>
      <c r="D127" t="n">
        <v>42.30427554504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0.1345625</v>
      </c>
      <c r="D128" t="n">
        <v>41.75528184972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0.1345944</v>
      </c>
      <c r="D129" t="n">
        <v>41.69462147406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0.1333842</v>
      </c>
      <c r="D130" t="n">
        <v>41.14474727562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0.1318468</v>
      </c>
      <c r="D131" t="n">
        <v>40.68644540166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0.1318286</v>
      </c>
      <c r="D132" t="n">
        <v>40.56440137992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0.1303851</v>
      </c>
      <c r="D133" t="n">
        <v>39.93638252957999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0.1289813</v>
      </c>
      <c r="D134" t="n">
        <v>39.46921273133999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0.1285728</v>
      </c>
      <c r="D135" t="n">
        <v>39.29424418278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0.1275057</v>
      </c>
      <c r="D136" t="n">
        <v>38.87534482344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0.1262794</v>
      </c>
      <c r="D137" t="n">
        <v>38.37264043499999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0.1246336</v>
      </c>
      <c r="D138" t="n">
        <v>37.80914988473999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0.1236703</v>
      </c>
      <c r="D139" t="n">
        <v>37.49927567957999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0.123047</v>
      </c>
      <c r="D140" t="n">
        <v>37.17666562572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0.1212805</v>
      </c>
      <c r="D141" t="n">
        <v>36.52713734202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0.1204321</v>
      </c>
      <c r="D142" t="n">
        <v>36.22100527512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0.1192812</v>
      </c>
      <c r="D143" t="n">
        <v>35.79971597874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0.117252</v>
      </c>
      <c r="D144" t="n">
        <v>35.11452731868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0.1167771</v>
      </c>
      <c r="D145" t="n">
        <v>34.87977889758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0.1155427</v>
      </c>
      <c r="D146" t="n">
        <v>34.37440155324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0.1137295</v>
      </c>
      <c r="D147" t="n">
        <v>33.73242043914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0.1129364</v>
      </c>
      <c r="D148" t="n">
        <v>33.40915000794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0.1112993</v>
      </c>
      <c r="D149" t="n">
        <v>32.82150851496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0.1103613</v>
      </c>
      <c r="D150" t="n">
        <v>32.4841185873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0.1093232</v>
      </c>
      <c r="D151" t="n">
        <v>32.0004708021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0.1068104</v>
      </c>
      <c r="D152" t="n">
        <v>31.137785291664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0.1060831</v>
      </c>
      <c r="D153" t="n">
        <v>30.918040014798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0.1049776</v>
      </c>
      <c r="D154" t="n">
        <v>30.428854493904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0.1027087</v>
      </c>
      <c r="D155" t="n">
        <v>29.683257030504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0.1020034</v>
      </c>
      <c r="D156" t="n">
        <v>29.404797918804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0.1001808</v>
      </c>
      <c r="D157" t="n">
        <v>28.731845107458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0.09834924</v>
      </c>
      <c r="D158" t="n">
        <v>28.102983489846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0.09743014</v>
      </c>
      <c r="D159" t="n">
        <v>27.767147021262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0.09543145</v>
      </c>
      <c r="D160" t="n">
        <v>27.176499239058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0.09406863</v>
      </c>
      <c r="D161" t="n">
        <v>26.6220118332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0.09217881</v>
      </c>
      <c r="D162" t="n">
        <v>25.884549589698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0.09041214</v>
      </c>
      <c r="D163" t="n">
        <v>25.330603064328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0.08976940999999999</v>
      </c>
      <c r="D164" t="n">
        <v>25.007571626832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0.08767989</v>
      </c>
      <c r="D165" t="n">
        <v>24.217332655248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0.08642584</v>
      </c>
      <c r="D166" t="n">
        <v>23.836515055848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0.08539879</v>
      </c>
      <c r="D167" t="n">
        <v>23.358816956016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0.08254338</v>
      </c>
      <c r="D168" t="n">
        <v>22.289140885338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0.08154143</v>
      </c>
      <c r="D169" t="n">
        <v>21.988320139044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0.08038931000000001</v>
      </c>
      <c r="D170" t="n">
        <v>21.54864719538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0.0778393</v>
      </c>
      <c r="D171" t="n">
        <v>20.68470067869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0.07679784000000001</v>
      </c>
      <c r="D172" t="n">
        <v>20.307266726994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0.07486187</v>
      </c>
      <c r="D173" t="n">
        <v>19.565150395572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0.072852</v>
      </c>
      <c r="D174" t="n">
        <v>18.925370539272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0.07194099</v>
      </c>
      <c r="D175" t="n">
        <v>18.630087528672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0.06963949</v>
      </c>
      <c r="D176" t="n">
        <v>17.78685484788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0.06772009</v>
      </c>
      <c r="D177" t="n">
        <v>17.164729079136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0.06635526999999999</v>
      </c>
      <c r="D178" t="n">
        <v>16.678323432378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0.06439557</v>
      </c>
      <c r="D179" t="n">
        <v>15.941090748618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0.06301611</v>
      </c>
      <c r="D180" t="n">
        <v>15.484675667058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0.06112977</v>
      </c>
      <c r="D181" t="n">
        <v>14.764232291004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0.05933896</v>
      </c>
      <c r="D182" t="n">
        <v>14.123087654868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0.05815981</v>
      </c>
      <c r="D183" t="n">
        <v>13.698241754814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0.05592566</v>
      </c>
      <c r="D184" t="n">
        <v>12.832716621816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0.05452541</v>
      </c>
      <c r="D185" t="n">
        <v>12.406873866444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0.05307689</v>
      </c>
      <c r="D186" t="n">
        <v>11.889914761422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0.05040651</v>
      </c>
      <c r="D187" t="n">
        <v>10.960367617638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0.04924365</v>
      </c>
      <c r="D188" t="n">
        <v>10.588911653196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0.04744752</v>
      </c>
      <c r="D189" t="n">
        <v>9.885987144575999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0.0448331</v>
      </c>
      <c r="D190" t="n">
        <v>9.124050058991999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0.0437435</v>
      </c>
      <c r="D191" t="n">
        <v>8.766380257686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0.04205706</v>
      </c>
      <c r="D192" t="n">
        <v>8.041235623902001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0.04004099</v>
      </c>
      <c r="D193" t="n">
        <v>7.440559540092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0.03848247</v>
      </c>
      <c r="D194" t="n">
        <v>6.814377167688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0.03648663</v>
      </c>
      <c r="D195" t="n">
        <v>6.060515553575999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0.03492738</v>
      </c>
      <c r="D196" t="n">
        <v>5.621751414918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0.03309141</v>
      </c>
      <c r="D197" t="n">
        <v>4.859757725562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0.03107635</v>
      </c>
      <c r="D198" t="n">
        <v>4.203669693618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0.0299608</v>
      </c>
      <c r="D199" t="n">
        <v>3.873682281474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0.02771105</v>
      </c>
      <c r="D200" t="n">
        <v>2.9841002309106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0.02539594</v>
      </c>
      <c r="D201" t="n">
        <v>2.3194200608424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0.02424384</v>
      </c>
      <c r="D202" t="n">
        <v>1.9012716448776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0.02199949</v>
      </c>
      <c r="D203" t="n">
        <v>1.0911465103284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0.02021136</v>
      </c>
      <c r="D204" t="n">
        <v>0.6577490381868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0.01869288</v>
      </c>
      <c r="D205" t="n">
        <v>0.04383899248319999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0.01611965</v>
      </c>
      <c r="D206" t="n">
        <v>-0.8349141275658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0.01469561</v>
      </c>
      <c r="D207" t="n">
        <v>-1.257149335869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0.01297804</v>
      </c>
      <c r="D208" t="n">
        <v>-1.9921034033406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0.01097716</v>
      </c>
      <c r="D209" t="n">
        <v>-2.5947933235722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0.009828580999999999</v>
      </c>
      <c r="D210" t="n">
        <v>-2.9461307351184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0.007220704</v>
      </c>
      <c r="D211" t="n">
        <v>-3.91627347525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0.005119994</v>
      </c>
      <c r="D212" t="n">
        <v>-4.52040867846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0.004042488</v>
      </c>
      <c r="D213" t="n">
        <v>-4.940578478016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0.00159699</v>
      </c>
      <c r="D214" t="n">
        <v>-5.812550151713999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-0.0002344806</v>
      </c>
      <c r="D215" t="n">
        <v>-6.319902338766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-0.001727449</v>
      </c>
      <c r="D216" t="n">
        <v>-6.905892888395999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-0.003865385</v>
      </c>
      <c r="D217" t="n">
        <v>-7.572122429489999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-0.005470465</v>
      </c>
      <c r="D218" t="n">
        <v>-8.070568956413998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-0.007621861</v>
      </c>
      <c r="D219" t="n">
        <v>-8.911829939147999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-0.009347205000000001</v>
      </c>
      <c r="D220" t="n">
        <v>-9.413829925091999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-0.01083658</v>
      </c>
      <c r="D221" t="n">
        <v>-9.989289028476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-0.01331373</v>
      </c>
      <c r="D222" t="n">
        <v>-10.84259403603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-0.01434781</v>
      </c>
      <c r="D223" t="n">
        <v>-11.053955665332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-0.01597264</v>
      </c>
      <c r="D224" t="n">
        <v>-11.77020407295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-0.018911</v>
      </c>
      <c r="D225" t="n">
        <v>-12.668933607534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-0.01995221</v>
      </c>
      <c r="D226" t="n">
        <v>-12.915207185544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-0.02191004</v>
      </c>
      <c r="D227" t="n">
        <v>-13.777543639386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-0.02451384</v>
      </c>
      <c r="D228" t="n">
        <v>-14.4867920472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-0.02529708</v>
      </c>
      <c r="D229" t="n">
        <v>-14.707883235978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-0.02725433</v>
      </c>
      <c r="D230" t="n">
        <v>-15.496402081824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-0.02950198</v>
      </c>
      <c r="D231" t="n">
        <v>-16.062087600576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-0.03078481</v>
      </c>
      <c r="D232" t="n">
        <v>-16.534911486708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-0.03312733</v>
      </c>
      <c r="D233" t="n">
        <v>-17.372348570178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-0.03490152</v>
      </c>
      <c r="D234" t="n">
        <v>-17.852596984404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-0.03622126</v>
      </c>
      <c r="D235" t="n">
        <v>-18.48561268995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-0.03848568</v>
      </c>
      <c r="D236" t="n">
        <v>-19.18770386526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-0.0396807</v>
      </c>
      <c r="D237" t="n">
        <v>-19.447464864276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-0.0411204</v>
      </c>
      <c r="D238" t="n">
        <v>-20.107480569066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-0.04362405</v>
      </c>
      <c r="D239" t="n">
        <v>-20.837304448002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-0.04518739</v>
      </c>
      <c r="D240" t="n">
        <v>-21.334241541006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-0.0470292</v>
      </c>
      <c r="D241" t="n">
        <v>-22.026763534194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-0.04885751</v>
      </c>
      <c r="D242" t="n">
        <v>-22.463609433912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-0.05021371</v>
      </c>
      <c r="D243" t="n">
        <v>-22.986313821792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-0.05229309</v>
      </c>
      <c r="D244" t="n">
        <v>-23.644923866244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-0.05392444</v>
      </c>
      <c r="D245" t="n">
        <v>-24.102621966636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-0.05566678</v>
      </c>
      <c r="D246" t="n">
        <v>-24.87300244821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-0.05735289</v>
      </c>
      <c r="D247" t="n">
        <v>-25.347936397176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-0.05817895</v>
      </c>
      <c r="D248" t="n">
        <v>-25.637147080902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-0.06013016</v>
      </c>
      <c r="D249" t="n">
        <v>-26.473213095228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-0.06201036</v>
      </c>
      <c r="D250" t="n">
        <v>-26.995275973692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-0.06322114</v>
      </c>
      <c r="D251" t="n">
        <v>-27.403807408794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-0.06531703</v>
      </c>
      <c r="D252" t="n">
        <v>-28.121011791228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-0.06687248</v>
      </c>
      <c r="D253" t="n">
        <v>-28.564194168756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-0.06815598</v>
      </c>
      <c r="D254" t="n">
        <v>-29.081385978174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-0.07007529999999999</v>
      </c>
      <c r="D255" t="n">
        <v>-29.674690993008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-0.07143693</v>
      </c>
      <c r="D256" t="n">
        <v>-30.064247585874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-0.07313138</v>
      </c>
      <c r="D257" t="n">
        <v>-30.727882787418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-0.07512791000000001</v>
      </c>
      <c r="D258" t="n">
        <v>-31.32242050662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-0.076331</v>
      </c>
      <c r="D259" t="n">
        <v>-31.76389848168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-0.07803358000000001</v>
      </c>
      <c r="D260" t="n">
        <v>-32.40427582224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-0.07943828</v>
      </c>
      <c r="D261" t="n">
        <v>-32.72015631654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-0.08043966</v>
      </c>
      <c r="D262" t="n">
        <v>-33.1246846071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-0.08245280000000001</v>
      </c>
      <c r="D263" t="n">
        <v>-33.78267201006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-0.08393496</v>
      </c>
      <c r="D264" t="n">
        <v>-34.20260910522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-0.08547029</v>
      </c>
      <c r="D265" t="n">
        <v>-34.82260908785999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-0.08700113</v>
      </c>
      <c r="D266" t="n">
        <v>-35.23698014544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-0.08768993</v>
      </c>
      <c r="D267" t="n">
        <v>-35.5180807665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-0.08975737</v>
      </c>
      <c r="D268" t="n">
        <v>-36.26235747522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-0.09143408</v>
      </c>
      <c r="D269" t="n">
        <v>-36.62116249661999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-0.09223285000000001</v>
      </c>
      <c r="D270" t="n">
        <v>-36.9583322985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-0.09428931</v>
      </c>
      <c r="D271" t="n">
        <v>-37.66905554904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-0.09536131</v>
      </c>
      <c r="D272" t="n">
        <v>-37.87911843624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-0.09635942</v>
      </c>
      <c r="D273" t="n">
        <v>-38.29396119192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-0.09870366999999999</v>
      </c>
      <c r="D274" t="n">
        <v>-39.03874104528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-0.09953436</v>
      </c>
      <c r="D275" t="n">
        <v>-39.24169701444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-0.1002483</v>
      </c>
      <c r="D276" t="n">
        <v>-39.61597373352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-0.1022594</v>
      </c>
      <c r="D277" t="n">
        <v>-40.15433849831999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-0.1033854</v>
      </c>
      <c r="D278" t="n">
        <v>-40.47525043902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-0.1046958</v>
      </c>
      <c r="D279" t="n">
        <v>-41.08056488748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-0.1061353</v>
      </c>
      <c r="D280" t="n">
        <v>-41.3924516712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-0.1066766</v>
      </c>
      <c r="D281" t="n">
        <v>-41.52518751654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-0.1080738</v>
      </c>
      <c r="D282" t="n">
        <v>-42.02081643348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-0.1093376</v>
      </c>
      <c r="D283" t="n">
        <v>-42.30682271478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-0.1105569</v>
      </c>
      <c r="D284" t="n">
        <v>-42.83701137918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-0.1124372</v>
      </c>
      <c r="D285" t="n">
        <v>-43.42537614258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-0.112832</v>
      </c>
      <c r="D286" t="n">
        <v>-43.43943274596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-0.1135003</v>
      </c>
      <c r="D287" t="n">
        <v>-43.73804908979999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-0.1152305</v>
      </c>
      <c r="D288" t="n">
        <v>-44.17682266242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-0.116136</v>
      </c>
      <c r="D289" t="n">
        <v>-44.4451245417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-0.1173385</v>
      </c>
      <c r="D290" t="n">
        <v>-44.87072201406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-0.1183781</v>
      </c>
      <c r="D291" t="n">
        <v>-45.0825459075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-0.1190333</v>
      </c>
      <c r="D292" t="n">
        <v>-45.29389810284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-0.1205199</v>
      </c>
      <c r="D293" t="n">
        <v>-45.73021884534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-0.1214643</v>
      </c>
      <c r="D294" t="n">
        <v>-45.93484148112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-0.1224637</v>
      </c>
      <c r="D295" t="n">
        <v>-46.26427543416001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-0.1238896</v>
      </c>
      <c r="D296" t="n">
        <v>-46.74106787364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-0.1241117</v>
      </c>
      <c r="D297" t="n">
        <v>-46.80861504156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-0.1248415</v>
      </c>
      <c r="D298" t="n">
        <v>-47.03638233078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-0.1262749</v>
      </c>
      <c r="D299" t="n">
        <v>-47.47238860787999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-0.1268459</v>
      </c>
      <c r="D300" t="n">
        <v>-47.60584772364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-0.1277346</v>
      </c>
      <c r="D301" t="n">
        <v>-47.89109928798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-0.1289112</v>
      </c>
      <c r="D302" t="n">
        <v>-48.20059613466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-0.1296139</v>
      </c>
      <c r="D303" t="n">
        <v>-48.30955839576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-0.1303757</v>
      </c>
      <c r="D304" t="n">
        <v>-48.55591059012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-0.1311603</v>
      </c>
      <c r="D305" t="n">
        <v>-48.76229423214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-0.1320458</v>
      </c>
      <c r="D306" t="n">
        <v>-48.97380366018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-0.1329769</v>
      </c>
      <c r="D307" t="n">
        <v>-49.22732566566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-0.1335327</v>
      </c>
      <c r="D308" t="n">
        <v>-49.37276591315999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-0.1342029</v>
      </c>
      <c r="D309" t="n">
        <v>-49.58682251094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-0.134858</v>
      </c>
      <c r="D310" t="n">
        <v>-49.7271998655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-0.1354049</v>
      </c>
      <c r="D311" t="n">
        <v>-49.85685394992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-0.1362821</v>
      </c>
      <c r="D312" t="n">
        <v>-50.12713696122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-0.1369051</v>
      </c>
      <c r="D313" t="n">
        <v>-50.2731117999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-0.1373993</v>
      </c>
      <c r="D314" t="n">
        <v>-50.43889795878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-0.1381069</v>
      </c>
      <c r="D315" t="n">
        <v>-50.58949543884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-0.1386561</v>
      </c>
      <c r="D316" t="n">
        <v>-50.58182248308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-0.1391615</v>
      </c>
      <c r="D317" t="n">
        <v>-50.74141367358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-0.1398864</v>
      </c>
      <c r="D318" t="n">
        <v>-50.91852058686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-0.1406468</v>
      </c>
      <c r="D319" t="n">
        <v>-51.02679102408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-0.1412553</v>
      </c>
      <c r="D320" t="n">
        <v>-51.21716837724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-0.1418189</v>
      </c>
      <c r="D321" t="n">
        <v>-51.2235834714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-0.1420995</v>
      </c>
      <c r="D322" t="n">
        <v>-51.20811177372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-0.1425624</v>
      </c>
      <c r="D323" t="n">
        <v>-51.37380359298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-0.1435381</v>
      </c>
      <c r="D324" t="n">
        <v>-51.49386648269999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-0.1439105</v>
      </c>
      <c r="D325" t="n">
        <v>-51.55323755022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-0.1441486</v>
      </c>
      <c r="D326" t="n">
        <v>-51.56345767572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-0.1449768</v>
      </c>
      <c r="D327" t="n">
        <v>-51.57113063148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-0.1454435</v>
      </c>
      <c r="D328" t="n">
        <v>-51.67572182352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-0.1455834</v>
      </c>
      <c r="D329" t="n">
        <v>-51.68100484224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-0.1462626</v>
      </c>
      <c r="D330" t="n">
        <v>-51.65855201268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-0.1471149</v>
      </c>
      <c r="D331" t="n">
        <v>-51.82345766843999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-0.1472512</v>
      </c>
      <c r="D332" t="n">
        <v>-51.7805016948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-0.1473761</v>
      </c>
      <c r="D333" t="n">
        <v>-51.67808031401999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-0.1483732</v>
      </c>
      <c r="D334" t="n">
        <v>-51.8448098691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-0.1489269</v>
      </c>
      <c r="D335" t="n">
        <v>-51.75443251314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-0.1490344</v>
      </c>
      <c r="D336" t="n">
        <v>-51.67131930792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-0.1505407</v>
      </c>
      <c r="D337" t="n">
        <v>-51.8421369132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-0.151812</v>
      </c>
      <c r="D338" t="n">
        <v>-51.78779729208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-0.1517939</v>
      </c>
      <c r="D339" t="n">
        <v>-51.75562748166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-0.1520969</v>
      </c>
      <c r="D340" t="n">
        <v>-51.62958974934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-0.1527264</v>
      </c>
      <c r="D341" t="n">
        <v>-51.40207403244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-0.1540772</v>
      </c>
      <c r="D342" t="n">
        <v>-51.54421239324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-0.1551231</v>
      </c>
      <c r="D343" t="n">
        <v>-51.5105331489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-0.1556226</v>
      </c>
      <c r="D344" t="n">
        <v>-51.41358346608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-0.1574539</v>
      </c>
      <c r="D345" t="n">
        <v>-51.48980987904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-0.1585268</v>
      </c>
      <c r="D346" t="n">
        <v>-51.11018724816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-0.159688</v>
      </c>
      <c r="D347" t="n">
        <v>-50.97779731476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-0.1626295</v>
      </c>
      <c r="D348" t="n">
        <v>-51.17509290672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-0.1637986</v>
      </c>
      <c r="D349" t="n">
        <v>-50.91018725375999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-0.164799</v>
      </c>
      <c r="D350" t="n">
        <v>-50.80289165928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-0.1675446</v>
      </c>
      <c r="D351" t="n">
        <v>-50.69031304608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-0.169285</v>
      </c>
      <c r="D352" t="n">
        <v>-50.43653946828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-0.1718333</v>
      </c>
      <c r="D353" t="n">
        <v>-50.56603631999999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-0.1741951</v>
      </c>
      <c r="D354" t="n">
        <v>-50.29226274275999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-0.1753272</v>
      </c>
      <c r="D355" t="n">
        <v>-49.9558162113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-0.1778559</v>
      </c>
      <c r="D356" t="n">
        <v>-50.10238853424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-0.17769</v>
      </c>
      <c r="D357" t="n">
        <v>-49.75295458176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-0.1787404</v>
      </c>
      <c r="D358" t="n">
        <v>-49.46392943262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-0.1825836</v>
      </c>
      <c r="D359" t="n">
        <v>-49.55811181992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-0.1827128</v>
      </c>
      <c r="D360" t="n">
        <v>-49.09232566943999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-0.184487</v>
      </c>
      <c r="D361" t="n">
        <v>-48.90886655508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-0.1870875</v>
      </c>
      <c r="D362" t="n">
        <v>-49.01056466544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-0.1864937</v>
      </c>
      <c r="D363" t="n">
        <v>-48.56254581006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-0.1868836</v>
      </c>
      <c r="D364" t="n">
        <v>-48.37518732474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-0.1866742</v>
      </c>
      <c r="D365" t="n">
        <v>-48.19971563153999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-0.1856092</v>
      </c>
      <c r="D366" t="n">
        <v>-47.8061307369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-0.1864036</v>
      </c>
      <c r="D367" t="n">
        <v>-47.68226281584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-0.1875007</v>
      </c>
      <c r="D368" t="n">
        <v>-47.35729427148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-0.1888891</v>
      </c>
      <c r="D369" t="n">
        <v>-47.13842635308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-0.1885439</v>
      </c>
      <c r="D370" t="n">
        <v>-47.0158791867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-0.1862881</v>
      </c>
      <c r="D371" t="n">
        <v>-46.46848926492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-0.1860922</v>
      </c>
      <c r="D372" t="n">
        <v>-46.1643068835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-0.1859791</v>
      </c>
      <c r="D373" t="n">
        <v>-45.95163393348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-0.1849459</v>
      </c>
      <c r="D374" t="n">
        <v>-45.60238866024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-0.1843892</v>
      </c>
      <c r="D375" t="n">
        <v>-45.47087922996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-0.1832525</v>
      </c>
      <c r="D376" t="n">
        <v>-45.08320628484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-0.1815032</v>
      </c>
      <c r="D377" t="n">
        <v>-44.70625660986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-0.181162</v>
      </c>
      <c r="D378" t="n">
        <v>-44.37801762534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-0.1804669</v>
      </c>
      <c r="D379" t="n">
        <v>-43.8635207844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-0.1796657</v>
      </c>
      <c r="D380" t="n">
        <v>-43.70830066295999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-0.1794368</v>
      </c>
      <c r="D381" t="n">
        <v>-43.4468541294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-0.1760659</v>
      </c>
      <c r="D382" t="n">
        <v>-42.99540760116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-0.1744656</v>
      </c>
      <c r="D383" t="n">
        <v>-42.76455855102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-0.1747558</v>
      </c>
      <c r="D384" t="n">
        <v>-42.19172837838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-0.1727865</v>
      </c>
      <c r="D385" t="n">
        <v>-41.65764034301999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-0.1710306</v>
      </c>
      <c r="D386" t="n">
        <v>-41.5715397165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-0.1692985</v>
      </c>
      <c r="D387" t="n">
        <v>-41.21836362576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-0.1686825</v>
      </c>
      <c r="D388" t="n">
        <v>-40.77575357526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-0.1679438</v>
      </c>
      <c r="D389" t="n">
        <v>-40.34153975093999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-0.1657552</v>
      </c>
      <c r="D390" t="n">
        <v>-39.80113096104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-0.1644661</v>
      </c>
      <c r="D391" t="n">
        <v>-39.5732693322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-0.163171</v>
      </c>
      <c r="D392" t="n">
        <v>-39.1424517342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-0.1619737</v>
      </c>
      <c r="D393" t="n">
        <v>-38.66600520666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-0.1606929</v>
      </c>
      <c r="D394" t="n">
        <v>-38.43075364092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-0.158233</v>
      </c>
      <c r="D395" t="n">
        <v>-37.73518762266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-0.156605</v>
      </c>
      <c r="D396" t="n">
        <v>-37.26270335916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-0.1551203</v>
      </c>
      <c r="D397" t="n">
        <v>-37.08355242077999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-0.1524335</v>
      </c>
      <c r="D398" t="n">
        <v>-36.4372631307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-0.1512085</v>
      </c>
      <c r="D399" t="n">
        <v>-36.1652505597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-0.1494931</v>
      </c>
      <c r="D400" t="n">
        <v>-35.83581660666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-0.1459441</v>
      </c>
      <c r="D401" t="n">
        <v>-34.93260908478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-0.144048</v>
      </c>
      <c r="D402" t="n">
        <v>-34.69848959448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-0.1419653</v>
      </c>
      <c r="D403" t="n">
        <v>-34.34735752884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-0.1400588</v>
      </c>
      <c r="D404" t="n">
        <v>-33.63833239146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-0.1394367</v>
      </c>
      <c r="D405" t="n">
        <v>-33.49279780433999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-0.1376444</v>
      </c>
      <c r="D406" t="n">
        <v>-32.88723178356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-0.1351252</v>
      </c>
      <c r="D407" t="n">
        <v>-32.24452739904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-0.1319521</v>
      </c>
      <c r="D408" t="n">
        <v>-31.9432380993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-0.1299257</v>
      </c>
      <c r="D409" t="n">
        <v>-31.232102899086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-0.1288031</v>
      </c>
      <c r="D410" t="n">
        <v>-30.827162658852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-0.126557</v>
      </c>
      <c r="D411" t="n">
        <v>-30.393653237028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-0.1242122</v>
      </c>
      <c r="D412" t="n">
        <v>-29.765687845806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-0.1217968</v>
      </c>
      <c r="D413" t="n">
        <v>-29.508854519664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-0.1192854</v>
      </c>
      <c r="D414" t="n">
        <v>-28.795005483048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-0.1160111</v>
      </c>
      <c r="D415" t="n">
        <v>-28.011080976696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-0.1130418</v>
      </c>
      <c r="D416" t="n">
        <v>-27.717502368564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-0.1106976</v>
      </c>
      <c r="D417" t="n">
        <v>-27.13370993208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-0.107954</v>
      </c>
      <c r="D418" t="n">
        <v>-26.676106171308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-0.1063317</v>
      </c>
      <c r="D419" t="n">
        <v>-26.257131340272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-0.1037992</v>
      </c>
      <c r="D420" t="n">
        <v>-25.425961552224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-0.1000161</v>
      </c>
      <c r="D421" t="n">
        <v>-25.033854644964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-0.09680479</v>
      </c>
      <c r="D422" t="n">
        <v>-24.509540194236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-0.09294809</v>
      </c>
      <c r="D423" t="n">
        <v>-23.713508769984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-0.08973818</v>
      </c>
      <c r="D424" t="n">
        <v>-23.475537078534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-0.0869708</v>
      </c>
      <c r="D425" t="n">
        <v>-22.890467912526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-0.08349115</v>
      </c>
      <c r="D426" t="n">
        <v>-22.119593720274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-0.08126327</v>
      </c>
      <c r="D427" t="n">
        <v>-21.731606309754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-0.07865155</v>
      </c>
      <c r="D428" t="n">
        <v>-20.996191236006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-0.07512367</v>
      </c>
      <c r="D429" t="n">
        <v>-20.325829619556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-0.07315453</v>
      </c>
      <c r="D430" t="n">
        <v>-19.977842207916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-0.07032192</v>
      </c>
      <c r="D431" t="n">
        <v>-19.352534049324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-0.06664529</v>
      </c>
      <c r="D432" t="n">
        <v>-18.698782495302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-0.06433496</v>
      </c>
      <c r="D433" t="n">
        <v>-18.061207041456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-0.06146511</v>
      </c>
      <c r="D434" t="n">
        <v>-17.343905174748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-0.05921755</v>
      </c>
      <c r="D435" t="n">
        <v>-16.918021538874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-0.05750491</v>
      </c>
      <c r="D436" t="n">
        <v>-16.358354887878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-0.05464861</v>
      </c>
      <c r="D437" t="n">
        <v>-15.664845473334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-0.05262389</v>
      </c>
      <c r="D438" t="n">
        <v>-15.185615927004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-0.05017799</v>
      </c>
      <c r="D439" t="n">
        <v>-14.512336071642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-0.04747256</v>
      </c>
      <c r="D440" t="n">
        <v>-13.877968164876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-0.04567444</v>
      </c>
      <c r="D441" t="n">
        <v>-13.27322289879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-0.04294809</v>
      </c>
      <c r="D442" t="n">
        <v>-12.546939900258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-0.04085851</v>
      </c>
      <c r="D443" t="n">
        <v>-12.056955637248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-0.03915001</v>
      </c>
      <c r="D444" t="n">
        <v>-11.440726094754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-0.03674582</v>
      </c>
      <c r="D445" t="n">
        <v>-10.758455673606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-0.03512252</v>
      </c>
      <c r="D446" t="n">
        <v>-10.282789020258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-0.03279144</v>
      </c>
      <c r="D447" t="n">
        <v>-9.545166399402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-0.03020114</v>
      </c>
      <c r="D448" t="n">
        <v>-8.825823652247999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-0.0286494</v>
      </c>
      <c r="D449" t="n">
        <v>-8.365399136837999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-0.02631534</v>
      </c>
      <c r="D450" t="n">
        <v>-7.691773369536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-0.02390225</v>
      </c>
      <c r="D451" t="n">
        <v>-7.046251375032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-0.02209461</v>
      </c>
      <c r="D452" t="n">
        <v>-6.537911766623999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-0.0197457</v>
      </c>
      <c r="D453" t="n">
        <v>-5.827144490927999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-0.01756998</v>
      </c>
      <c r="D454" t="n">
        <v>-5.196738848202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-0.01579358</v>
      </c>
      <c r="D455" t="n">
        <v>-4.663188548676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-0.01365595</v>
      </c>
      <c r="D456" t="n">
        <v>-3.964383536796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-0.01146924</v>
      </c>
      <c r="D457" t="n">
        <v>-3.292317517878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-0.009630212000000001</v>
      </c>
      <c r="D458" t="n">
        <v>-2.7177662761038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-0.007719448</v>
      </c>
      <c r="D459" t="n">
        <v>-2.1254593744494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-0.005424396</v>
      </c>
      <c r="D460" t="n">
        <v>-1.4377933559682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-0.003276898</v>
      </c>
      <c r="D461" t="n">
        <v>-0.7803235630565999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-0.001365355</v>
      </c>
      <c r="D462" t="n">
        <v>-0.21680238386664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0.000699108</v>
      </c>
      <c r="D463" t="n">
        <v>0.3998622529548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0.002730184</v>
      </c>
      <c r="D464" t="n">
        <v>0.961512551694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0.004748993</v>
      </c>
      <c r="D465" t="n">
        <v>1.5908769994806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0.007067019</v>
      </c>
      <c r="D466" t="n">
        <v>2.3910967883952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0.009249561</v>
      </c>
      <c r="D467" t="n">
        <v>2.9558873386188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0.01092961</v>
      </c>
      <c r="D468" t="n">
        <v>3.442521916188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0.01297518</v>
      </c>
      <c r="D469" t="n">
        <v>4.138260890418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0.0152048</v>
      </c>
      <c r="D470" t="n">
        <v>4.783556469834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0.01706469</v>
      </c>
      <c r="D471" t="n">
        <v>5.43177657747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0.01937081</v>
      </c>
      <c r="D472" t="n">
        <v>6.143899199039999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0.02131437</v>
      </c>
      <c r="D473" t="n">
        <v>6.677933775282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0.02293224</v>
      </c>
      <c r="D474" t="n">
        <v>7.251911746632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0.02533851</v>
      </c>
      <c r="D475" t="n">
        <v>7.97290858179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0.02723663</v>
      </c>
      <c r="D476" t="n">
        <v>8.537141270393999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0.02909989</v>
      </c>
      <c r="D477" t="n">
        <v>9.168770183526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0.03146856</v>
      </c>
      <c r="D478" t="n">
        <v>9.840691548359999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0.0329519</v>
      </c>
      <c r="D479" t="n">
        <v>10.298213548128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0.03486991</v>
      </c>
      <c r="D480" t="n">
        <v>10.948414787784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0.03730837</v>
      </c>
      <c r="D481" t="n">
        <v>11.635317284274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0.03892605</v>
      </c>
      <c r="D482" t="n">
        <v>12.114219786588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0.04088533</v>
      </c>
      <c r="D483" t="n">
        <v>12.727433605896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0.04300769</v>
      </c>
      <c r="D484" t="n">
        <v>13.354232330484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0.04501621</v>
      </c>
      <c r="D485" t="n">
        <v>13.99369457673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0.04707355</v>
      </c>
      <c r="D486" t="n">
        <v>14.601851792406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0.04848009</v>
      </c>
      <c r="D487" t="n">
        <v>15.050464987392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0.05049434</v>
      </c>
      <c r="D488" t="n">
        <v>15.769524715686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0.05261766</v>
      </c>
      <c r="D489" t="n">
        <v>16.38415048464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0.05378802</v>
      </c>
      <c r="D490" t="n">
        <v>16.764059279034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0.0559854</v>
      </c>
      <c r="D491" t="n">
        <v>17.59413472749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0.05814765</v>
      </c>
      <c r="D492" t="n">
        <v>18.201188169612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0.05921455</v>
      </c>
      <c r="D493" t="n">
        <v>18.53245231128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0.06135208</v>
      </c>
      <c r="D494" t="n">
        <v>19.350650401578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0.06332952999999999</v>
      </c>
      <c r="D495" t="n">
        <v>19.978917679584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0.06438624</v>
      </c>
      <c r="D496" t="n">
        <v>20.395559177352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0.06602524</v>
      </c>
      <c r="D497" t="n">
        <v>20.95183903599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0.06734414</v>
      </c>
      <c r="D498" t="n">
        <v>21.410040281022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0.06900793</v>
      </c>
      <c r="D499" t="n">
        <v>22.151235228822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0.07101444</v>
      </c>
      <c r="D500" t="n">
        <v>22.768703764992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0.07182541000000001</v>
      </c>
      <c r="D501" t="n">
        <v>23.10507796941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0.07351641</v>
      </c>
      <c r="D502" t="n">
        <v>23.859257193576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0.07528942</v>
      </c>
      <c r="D503" t="n">
        <v>24.33315969603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0.07609731</v>
      </c>
      <c r="D504" t="n">
        <v>24.677250881364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0.07829982000000001</v>
      </c>
      <c r="D505" t="n">
        <v>25.536845196918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0.07986986</v>
      </c>
      <c r="D506" t="n">
        <v>26.05619423898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0.08070007</v>
      </c>
      <c r="D507" t="n">
        <v>26.494568440542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0.0823832</v>
      </c>
      <c r="D508" t="n">
        <v>27.039870312066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0.0835148</v>
      </c>
      <c r="D509" t="n">
        <v>27.429184766574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0.08549764</v>
      </c>
      <c r="D510" t="n">
        <v>28.234275939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0.08736463999999999</v>
      </c>
      <c r="D511" t="n">
        <v>28.753074666612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0.08819815</v>
      </c>
      <c r="D512" t="n">
        <v>29.083562078742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0.09025695</v>
      </c>
      <c r="D513" t="n">
        <v>29.864172119778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0.09142947</v>
      </c>
      <c r="D514" t="n">
        <v>30.172225570272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0.09231209</v>
      </c>
      <c r="D515" t="n">
        <v>30.603212979588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0.09477157999999999</v>
      </c>
      <c r="D516" t="n">
        <v>31.414175221032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0.09582961</v>
      </c>
      <c r="D517" t="n">
        <v>31.72490477208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0.09683495</v>
      </c>
      <c r="D518" t="n">
        <v>32.27874123456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0.09896553</v>
      </c>
      <c r="D519" t="n">
        <v>32.90150851272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0.09978177000000001</v>
      </c>
      <c r="D520" t="n">
        <v>33.17119403976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0.1011406</v>
      </c>
      <c r="D521" t="n">
        <v>33.8372632035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0.1029735</v>
      </c>
      <c r="D522" t="n">
        <v>34.34977891242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0.103765</v>
      </c>
      <c r="D523" t="n">
        <v>34.68153990942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0.1053908</v>
      </c>
      <c r="D524" t="n">
        <v>35.35405561386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0.1066766</v>
      </c>
      <c r="D525" t="n">
        <v>35.7047159814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0.1075218</v>
      </c>
      <c r="D526" t="n">
        <v>36.07732603386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0.1092561</v>
      </c>
      <c r="D527" t="n">
        <v>36.65348953974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0.1105977</v>
      </c>
      <c r="D528" t="n">
        <v>37.10025053352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0.1121462</v>
      </c>
      <c r="D529" t="n">
        <v>37.72053353502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0.113136</v>
      </c>
      <c r="D530" t="n">
        <v>37.97113101228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0.1137192</v>
      </c>
      <c r="D531" t="n">
        <v>38.23157125656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0.1156512</v>
      </c>
      <c r="D532" t="n">
        <v>38.93103664578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0.1168179</v>
      </c>
      <c r="D533" t="n">
        <v>39.2649360075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0.1179616</v>
      </c>
      <c r="D534" t="n">
        <v>39.73949574264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0.1197157</v>
      </c>
      <c r="D535" t="n">
        <v>40.24760893596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0.1201229</v>
      </c>
      <c r="D536" t="n">
        <v>40.33509321024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0.1211261</v>
      </c>
      <c r="D537" t="n">
        <v>40.78864665665999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0.1226081</v>
      </c>
      <c r="D538" t="n">
        <v>41.22603658151999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0.1234596</v>
      </c>
      <c r="D539" t="n">
        <v>41.56109946522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0.1249121</v>
      </c>
      <c r="D540" t="n">
        <v>42.12584787708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0.125544</v>
      </c>
      <c r="D541" t="n">
        <v>42.2823887532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0.126398</v>
      </c>
      <c r="D542" t="n">
        <v>42.63669691938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0.1282793</v>
      </c>
      <c r="D543" t="n">
        <v>43.1833321242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0.1289431</v>
      </c>
      <c r="D544" t="n">
        <v>43.30449564282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0.1303527</v>
      </c>
      <c r="D545" t="n">
        <v>43.83817487316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0.131518</v>
      </c>
      <c r="D546" t="n">
        <v>44.15273461277999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0.1313382</v>
      </c>
      <c r="D547" t="n">
        <v>44.14883524182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0.1330433</v>
      </c>
      <c r="D548" t="n">
        <v>44.77914968958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0.1341363</v>
      </c>
      <c r="D549" t="n">
        <v>45.10053332838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0.1345568</v>
      </c>
      <c r="D550" t="n">
        <v>45.37993583628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0.1362157</v>
      </c>
      <c r="D551" t="n">
        <v>45.8125773336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0.1363418</v>
      </c>
      <c r="D552" t="n">
        <v>45.80091066726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0.1371748</v>
      </c>
      <c r="D553" t="n">
        <v>46.28245153428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0.1387485</v>
      </c>
      <c r="D554" t="n">
        <v>46.69188548508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0.1386114</v>
      </c>
      <c r="D555" t="n">
        <v>46.68106787532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0.1400002</v>
      </c>
      <c r="D556" t="n">
        <v>47.18062760976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0.141233</v>
      </c>
      <c r="D557" t="n">
        <v>47.3874200568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0.141057</v>
      </c>
      <c r="D558" t="n">
        <v>47.44572194196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0.1424095</v>
      </c>
      <c r="D559" t="n">
        <v>47.929243941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0.1431646</v>
      </c>
      <c r="D560" t="n">
        <v>48.02377224024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0.1436321</v>
      </c>
      <c r="D561" t="n">
        <v>48.23242003314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0.144946</v>
      </c>
      <c r="D562" t="n">
        <v>48.68377222175999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0.1452233</v>
      </c>
      <c r="D563" t="n">
        <v>48.73131939024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0.1457551</v>
      </c>
      <c r="D564" t="n">
        <v>48.87260869446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0.1466421</v>
      </c>
      <c r="D565" t="n">
        <v>49.07933824841999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0.1471275</v>
      </c>
      <c r="D566" t="n">
        <v>49.24531308653999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0.1477395</v>
      </c>
      <c r="D567" t="n">
        <v>49.45370930712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0.1484041</v>
      </c>
      <c r="D568" t="n">
        <v>49.66914955266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0.1492456</v>
      </c>
      <c r="D569" t="n">
        <v>49.95694828674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0.1496441</v>
      </c>
      <c r="D570" t="n">
        <v>49.98053319174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0.1501619</v>
      </c>
      <c r="D571" t="n">
        <v>50.13499859621999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0.1511297</v>
      </c>
      <c r="D572" t="n">
        <v>50.38848915515999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0.1513741</v>
      </c>
      <c r="D573" t="n">
        <v>50.33943255276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0.1519161</v>
      </c>
      <c r="D574" t="n">
        <v>50.58188537616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0.1526707</v>
      </c>
      <c r="D575" t="n">
        <v>50.72804889408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0.1526041</v>
      </c>
      <c r="D576" t="n">
        <v>50.71487279382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0.1533248</v>
      </c>
      <c r="D577" t="n">
        <v>51.02462121281999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0.1538927</v>
      </c>
      <c r="D578" t="n">
        <v>51.00248284865999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0.1536017</v>
      </c>
      <c r="D579" t="n">
        <v>50.98547027052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0.1543904</v>
      </c>
      <c r="D580" t="n">
        <v>51.25852057734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0.1546404</v>
      </c>
      <c r="D581" t="n">
        <v>51.20317466694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0.1544954</v>
      </c>
      <c r="D582" t="n">
        <v>51.24861491724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0.1553377</v>
      </c>
      <c r="D583" t="n">
        <v>51.4122627114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0.1552391</v>
      </c>
      <c r="D584" t="n">
        <v>51.40021868658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0.1553432</v>
      </c>
      <c r="D585" t="n">
        <v>51.48122497362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0.1558373</v>
      </c>
      <c r="D586" t="n">
        <v>51.44679101232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0.1558608</v>
      </c>
      <c r="D587" t="n">
        <v>51.47974698624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0.1565213</v>
      </c>
      <c r="D588" t="n">
        <v>51.57899226648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0.156131</v>
      </c>
      <c r="D589" t="n">
        <v>51.35232560616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0.1562479</v>
      </c>
      <c r="D590" t="n">
        <v>51.4529859807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0.1570798</v>
      </c>
      <c r="D591" t="n">
        <v>51.64745138406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0.1563066</v>
      </c>
      <c r="D592" t="n">
        <v>51.40955830896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0.1567018</v>
      </c>
      <c r="D593" t="n">
        <v>51.52591050696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0.1567477</v>
      </c>
      <c r="D594" t="n">
        <v>51.4152501327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0.1557229</v>
      </c>
      <c r="D595" t="n">
        <v>51.01927530102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0.1565957</v>
      </c>
      <c r="D596" t="n">
        <v>51.34578472584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0.1567703</v>
      </c>
      <c r="D597" t="n">
        <v>51.32817466344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0.156175</v>
      </c>
      <c r="D598" t="n">
        <v>51.04408662108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0.1563072</v>
      </c>
      <c r="D599" t="n">
        <v>51.13229416578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0.1559237</v>
      </c>
      <c r="D600" t="n">
        <v>50.86367782109999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0.1560316</v>
      </c>
      <c r="D601" t="n">
        <v>50.85053316738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0.1562269</v>
      </c>
      <c r="D602" t="n">
        <v>50.92009291386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0.1556298</v>
      </c>
      <c r="D603" t="n">
        <v>50.58732562758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0.1555246</v>
      </c>
      <c r="D604" t="n">
        <v>50.62874072075999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0.1553399</v>
      </c>
      <c r="D605" t="n">
        <v>50.48858349197999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0.1548337</v>
      </c>
      <c r="D606" t="n">
        <v>50.19625645614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0.1549999</v>
      </c>
      <c r="D607" t="n">
        <v>50.23641368772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0.1546406</v>
      </c>
      <c r="D608" t="n">
        <v>49.98298602186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0.1540174</v>
      </c>
      <c r="D609" t="n">
        <v>49.88468413782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0.1539343</v>
      </c>
      <c r="D610" t="n">
        <v>49.83732564858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0.1535397</v>
      </c>
      <c r="D611" t="n">
        <v>49.52352062592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0.153523</v>
      </c>
      <c r="D612" t="n">
        <v>49.53320616024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0.1528213</v>
      </c>
      <c r="D613" t="n">
        <v>49.2655646583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0.1520251</v>
      </c>
      <c r="D614" t="n">
        <v>48.98449548378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0.1525201</v>
      </c>
      <c r="D615" t="n">
        <v>49.01550177221999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0.1516843</v>
      </c>
      <c r="D616" t="n">
        <v>48.59864643798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0.1512731</v>
      </c>
      <c r="D617" t="n">
        <v>48.49757725842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0.151495</v>
      </c>
      <c r="D618" t="n">
        <v>48.47194832832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0.1499376</v>
      </c>
      <c r="D619" t="n">
        <v>47.95169677056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0.1496191</v>
      </c>
      <c r="D620" t="n">
        <v>47.80653954192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0.1494719</v>
      </c>
      <c r="D621" t="n">
        <v>47.56999866804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0.1485972</v>
      </c>
      <c r="D622" t="n">
        <v>47.2897785501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0.1489122</v>
      </c>
      <c r="D623" t="n">
        <v>47.29896093978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0.1477573</v>
      </c>
      <c r="D624" t="n">
        <v>46.87109931654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0.1464669</v>
      </c>
      <c r="D625" t="n">
        <v>46.53264020651999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0.1464833</v>
      </c>
      <c r="D626" t="n">
        <v>46.28562763482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0.1458401</v>
      </c>
      <c r="D627" t="n">
        <v>45.93836349359999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0.1456635</v>
      </c>
      <c r="D628" t="n">
        <v>46.01242009529999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0.1449693</v>
      </c>
      <c r="D629" t="n">
        <v>45.62474715018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0.1435988</v>
      </c>
      <c r="D630" t="n">
        <v>45.05575345542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0.1431789</v>
      </c>
      <c r="D631" t="n">
        <v>44.91773459136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0.1420653</v>
      </c>
      <c r="D632" t="n">
        <v>44.42543900766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0.1415385</v>
      </c>
      <c r="D633" t="n">
        <v>44.26512454674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0.1415169</v>
      </c>
      <c r="D634" t="n">
        <v>44.2339610256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0.1398511</v>
      </c>
      <c r="D635" t="n">
        <v>43.63424406125999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0.1390997</v>
      </c>
      <c r="D636" t="n">
        <v>43.336476774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0.1381689</v>
      </c>
      <c r="D637" t="n">
        <v>42.93622521288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0.1368689</v>
      </c>
      <c r="D638" t="n">
        <v>42.50562774066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0.1368702</v>
      </c>
      <c r="D639" t="n">
        <v>42.4161937809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0.1354413</v>
      </c>
      <c r="D640" t="n">
        <v>41.91201140507999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0.134441</v>
      </c>
      <c r="D641" t="n">
        <v>41.57550198054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0.1340257</v>
      </c>
      <c r="D642" t="n">
        <v>41.25116236698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0.1320385</v>
      </c>
      <c r="D643" t="n">
        <v>40.5323888022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0.1313792</v>
      </c>
      <c r="D644" t="n">
        <v>40.36037622839999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0.1306583</v>
      </c>
      <c r="D645" t="n">
        <v>40.05936994752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0.1290293</v>
      </c>
      <c r="D646" t="n">
        <v>39.51348945966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0.1286168</v>
      </c>
      <c r="D647" t="n">
        <v>39.39172845678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0.1272874</v>
      </c>
      <c r="D648" t="n">
        <v>38.7663511158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0.1256213</v>
      </c>
      <c r="D649" t="n">
        <v>38.08864673226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0.1247393</v>
      </c>
      <c r="D650" t="n">
        <v>37.84141403478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0.1236541</v>
      </c>
      <c r="D651" t="n">
        <v>37.40169706596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0.1231073</v>
      </c>
      <c r="D652" t="n">
        <v>37.14635116116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0.1215143</v>
      </c>
      <c r="D653" t="n">
        <v>36.62286060978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0.1195377</v>
      </c>
      <c r="D654" t="n">
        <v>35.92742037767999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0.1190389</v>
      </c>
      <c r="D655" t="n">
        <v>35.69122541574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0.1173514</v>
      </c>
      <c r="D656" t="n">
        <v>35.07864681654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0.116112</v>
      </c>
      <c r="D657" t="n">
        <v>34.6385210427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0.1158409</v>
      </c>
      <c r="D658" t="n">
        <v>34.4353763943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0.1135268</v>
      </c>
      <c r="D659" t="n">
        <v>33.55808082138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0.1120777</v>
      </c>
      <c r="D660" t="n">
        <v>33.02691731423999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0.1113257</v>
      </c>
      <c r="D661" t="n">
        <v>32.74021920905999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0.109584</v>
      </c>
      <c r="D662" t="n">
        <v>32.15160287334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0.1084535</v>
      </c>
      <c r="D663" t="n">
        <v>31.69176011892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0.1065717</v>
      </c>
      <c r="D664" t="n">
        <v>31.013197244838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0.1050788</v>
      </c>
      <c r="D665" t="n">
        <v>30.587772728448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0.1043799</v>
      </c>
      <c r="D666" t="n">
        <v>30.224656386414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0.1021572</v>
      </c>
      <c r="D667" t="n">
        <v>29.386458296676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0.1008983</v>
      </c>
      <c r="D668" t="n">
        <v>29.037257048592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0.09974089</v>
      </c>
      <c r="D669" t="n">
        <v>28.531876559598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0.09738173</v>
      </c>
      <c r="D670" t="n">
        <v>27.696121866018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0.09670670000000001</v>
      </c>
      <c r="D671" t="n">
        <v>27.425505521394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0.09522653</v>
      </c>
      <c r="D672" t="n">
        <v>26.87320679472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0.09325000999999999</v>
      </c>
      <c r="D673" t="n">
        <v>26.209128196962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0.09222937</v>
      </c>
      <c r="D674" t="n">
        <v>25.773791731164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0.08990151</v>
      </c>
      <c r="D675" t="n">
        <v>24.977442696858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0.08866874</v>
      </c>
      <c r="D676" t="n">
        <v>24.497386106526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0.08753352</v>
      </c>
      <c r="D677" t="n">
        <v>24.069263477004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0.08523351</v>
      </c>
      <c r="D678" t="n">
        <v>23.30303393871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0.08430532</v>
      </c>
      <c r="D679" t="n">
        <v>22.965980489028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0.08250453000000001</v>
      </c>
      <c r="D680" t="n">
        <v>22.375178618778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0.08023346000000001</v>
      </c>
      <c r="D681" t="n">
        <v>21.533417636058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0.07908484</v>
      </c>
      <c r="D682" t="n">
        <v>21.107917647972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0.07720383</v>
      </c>
      <c r="D683" t="n">
        <v>20.46043967868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0.07568287</v>
      </c>
      <c r="D684" t="n">
        <v>19.895144097024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0.07449759</v>
      </c>
      <c r="D685" t="n">
        <v>19.49268813345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0.07244182</v>
      </c>
      <c r="D686" t="n">
        <v>18.760059223146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0.07088614</v>
      </c>
      <c r="D687" t="n">
        <v>18.145779366132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0.06924266</v>
      </c>
      <c r="D688" t="n">
        <v>17.418141021726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0.06736629</v>
      </c>
      <c r="D689" t="n">
        <v>16.800263680536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0.06657384</v>
      </c>
      <c r="D690" t="n">
        <v>16.586471233692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0.06481099999999999</v>
      </c>
      <c r="D691" t="n">
        <v>15.819996412386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0.06232343</v>
      </c>
      <c r="D692" t="n">
        <v>15.087383225352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0.06082714</v>
      </c>
      <c r="D693" t="n">
        <v>14.651395816176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0.05882385</v>
      </c>
      <c r="D694" t="n">
        <v>13.830380115894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0.05733734</v>
      </c>
      <c r="D695" t="n">
        <v>13.48012540872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0.05618843</v>
      </c>
      <c r="D696" t="n">
        <v>13.047449320206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0.05360354</v>
      </c>
      <c r="D697" t="n">
        <v>12.060254379294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0.05165225</v>
      </c>
      <c r="D698" t="n">
        <v>11.539980808956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0.0500464</v>
      </c>
      <c r="D699" t="n">
        <v>10.907081455608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0.04845671</v>
      </c>
      <c r="D700" t="n">
        <v>10.33731103131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0.0475146</v>
      </c>
      <c r="D701" t="n">
        <v>9.969336198845999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0.04503285</v>
      </c>
      <c r="D702" t="n">
        <v>9.024131822795999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0.0431123</v>
      </c>
      <c r="D703" t="n">
        <v>8.433987185231999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0.04185915</v>
      </c>
      <c r="D704" t="n">
        <v>7.93462241934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0.03951182</v>
      </c>
      <c r="D705" t="n">
        <v>7.15915074294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0.03838966</v>
      </c>
      <c r="D706" t="n">
        <v>6.81001553259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0.03633982</v>
      </c>
      <c r="D707" t="n">
        <v>6.045147629478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0.03380982</v>
      </c>
      <c r="D708" t="n">
        <v>5.298518719565999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0.03281327</v>
      </c>
      <c r="D709" t="n">
        <v>4.96723256532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0.0308128</v>
      </c>
      <c r="D710" t="n">
        <v>4.175116235298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0.02897732</v>
      </c>
      <c r="D711" t="n">
        <v>3.575342667186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0.02721622</v>
      </c>
      <c r="D712" t="n">
        <v>2.9500876532466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0.02470109</v>
      </c>
      <c r="D713" t="n">
        <v>2.0912857905006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0.02361346</v>
      </c>
      <c r="D714" t="n">
        <v>1.7973156729456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0.02202017</v>
      </c>
      <c r="D715" t="n">
        <v>1.1974351865976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0.0194786</v>
      </c>
      <c r="D716" t="n">
        <v>0.3214754626968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0.01815001</v>
      </c>
      <c r="D717" t="n">
        <v>-0.13583637984438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0.0161961</v>
      </c>
      <c r="D718" t="n">
        <v>-0.8927276479595999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0.01407281</v>
      </c>
      <c r="D719" t="n">
        <v>-1.5284725987122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0.01290561</v>
      </c>
      <c r="D720" t="n">
        <v>-1.9377241595802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0.01065697</v>
      </c>
      <c r="D721" t="n">
        <v>-2.78696533077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0.008640161</v>
      </c>
      <c r="D722" t="n">
        <v>-3.330905567112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0.007147671</v>
      </c>
      <c r="D723" t="n">
        <v>-3.86716970304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0.0047213</v>
      </c>
      <c r="D724" t="n">
        <v>-4.73509420704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0.003121117</v>
      </c>
      <c r="D725" t="n">
        <v>-5.203606772538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0.001405638</v>
      </c>
      <c r="D726" t="n">
        <v>-5.851572163199999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-0.0008138546</v>
      </c>
      <c r="D727" t="n">
        <v>-6.53231113785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-0.002216242</v>
      </c>
      <c r="D728" t="n">
        <v>-6.984169615763999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-0.004470687</v>
      </c>
      <c r="D729" t="n">
        <v>-7.813323680598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-0.006525637</v>
      </c>
      <c r="D730" t="n">
        <v>-8.353524923334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-0.007882802</v>
      </c>
      <c r="D731" t="n">
        <v>-8.894141260397999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-0.009978122000000001</v>
      </c>
      <c r="D732" t="n">
        <v>-9.739550041757999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-0.01148654</v>
      </c>
      <c r="D733" t="n">
        <v>-10.13751543942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-0.01324959</v>
      </c>
      <c r="D734" t="n">
        <v>-10.755807874938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-0.01579226</v>
      </c>
      <c r="D735" t="n">
        <v>-11.58476382657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-0.01746761</v>
      </c>
      <c r="D736" t="n">
        <v>-12.10254683094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-0.01915779</v>
      </c>
      <c r="D737" t="n">
        <v>-12.750103416582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-0.02106673</v>
      </c>
      <c r="D738" t="n">
        <v>-13.306487048802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-0.02271109</v>
      </c>
      <c r="D739" t="n">
        <v>-13.883040491778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-0.02476489</v>
      </c>
      <c r="D740" t="n">
        <v>-14.637553049268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-0.02656468</v>
      </c>
      <c r="D741" t="n">
        <v>-15.156719701398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-0.02833387</v>
      </c>
      <c r="D742" t="n">
        <v>-15.856358046588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-0.03043574</v>
      </c>
      <c r="D743" t="n">
        <v>-16.486606456614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-0.03187023</v>
      </c>
      <c r="D744" t="n">
        <v>-16.838719654302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-0.0338206</v>
      </c>
      <c r="D745" t="n">
        <v>-17.662260511746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-0.03599894</v>
      </c>
      <c r="D746" t="n">
        <v>-18.29132024256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-0.03720077</v>
      </c>
      <c r="D747" t="n">
        <v>-18.663933439674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-0.03920682</v>
      </c>
      <c r="D748" t="n">
        <v>-19.462628385864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-0.04115445</v>
      </c>
      <c r="D749" t="n">
        <v>-19.996725855186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-0.04247976</v>
      </c>
      <c r="D750" t="n">
        <v>-20.554568606862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-0.04465625</v>
      </c>
      <c r="D751" t="n">
        <v>-21.286279278198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-0.04615328</v>
      </c>
      <c r="D752" t="n">
        <v>-21.633779268468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-0.04763198</v>
      </c>
      <c r="D753" t="n">
        <v>-22.29819119955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-0.04984511</v>
      </c>
      <c r="D754" t="n">
        <v>-22.994439607728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-0.05115432</v>
      </c>
      <c r="D755" t="n">
        <v>-23.362408150884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-0.05313881</v>
      </c>
      <c r="D756" t="n">
        <v>-24.112134544986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-0.05504459</v>
      </c>
      <c r="D757" t="n">
        <v>-24.612433273116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-0.05588151</v>
      </c>
      <c r="D758" t="n">
        <v>-24.978282319476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-0.05823122</v>
      </c>
      <c r="D759" t="n">
        <v>-25.815068459568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-0.05984753</v>
      </c>
      <c r="D760" t="n">
        <v>-26.15627285253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-0.0607189</v>
      </c>
      <c r="D761" t="n">
        <v>-26.606087305344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-0.06335904000000001</v>
      </c>
      <c r="D762" t="n">
        <v>-27.534593568654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-0.06463809</v>
      </c>
      <c r="D763" t="n">
        <v>-27.841974063192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-0.06570267</v>
      </c>
      <c r="D764" t="n">
        <v>-28.302282226404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-0.06798725</v>
      </c>
      <c r="D765" t="n">
        <v>-29.002744470942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-0.06928653</v>
      </c>
      <c r="D766" t="n">
        <v>-29.43988911279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-0.07113650000000001</v>
      </c>
      <c r="D767" t="n">
        <v>-30.141942552252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-0.07266163</v>
      </c>
      <c r="D768" t="n">
        <v>-30.510624931866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-0.07338399</v>
      </c>
      <c r="D769" t="n">
        <v>-30.809297879478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-0.07539661</v>
      </c>
      <c r="D770" t="n">
        <v>-31.53764062638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-0.07695984</v>
      </c>
      <c r="D771" t="n">
        <v>-31.96427583456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-0.07846831</v>
      </c>
      <c r="D772" t="n">
        <v>-32.60937015612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-0.08065907</v>
      </c>
      <c r="D773" t="n">
        <v>-33.2860053573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-0.08130894</v>
      </c>
      <c r="D774" t="n">
        <v>-33.3592757955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-0.08249442999999999</v>
      </c>
      <c r="D775" t="n">
        <v>-33.90716886192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-0.08460380000000001</v>
      </c>
      <c r="D776" t="n">
        <v>-34.54034494482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-0.08572119</v>
      </c>
      <c r="D777" t="n">
        <v>-34.87600531277999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-0.08766364</v>
      </c>
      <c r="D778" t="n">
        <v>-35.6396216436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-0.08906645000000001</v>
      </c>
      <c r="D779" t="n">
        <v>-35.96748326964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-0.08986911</v>
      </c>
      <c r="D780" t="n">
        <v>-36.22738892274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-0.09199493</v>
      </c>
      <c r="D781" t="n">
        <v>-36.92804928048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-0.09290439</v>
      </c>
      <c r="D782" t="n">
        <v>-37.11194864639999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-0.09396618</v>
      </c>
      <c r="D783" t="n">
        <v>-37.58543919917999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-0.09636131000000001</v>
      </c>
      <c r="D784" t="n">
        <v>-38.32597376964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-0.09721660999999999</v>
      </c>
      <c r="D785" t="n">
        <v>-38.50672848156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-0.09829697</v>
      </c>
      <c r="D786" t="n">
        <v>-38.98556494614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-0.100133</v>
      </c>
      <c r="D787" t="n">
        <v>-39.50245172412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-0.1007283</v>
      </c>
      <c r="D788" t="n">
        <v>-39.67701146766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-0.1020646</v>
      </c>
      <c r="D789" t="n">
        <v>-40.23528189228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-0.1040751</v>
      </c>
      <c r="D790" t="n">
        <v>-40.79792338596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-0.1050759</v>
      </c>
      <c r="D791" t="n">
        <v>-41.14562777873999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-0.1063303</v>
      </c>
      <c r="D792" t="n">
        <v>-41.54257745316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-0.1073566</v>
      </c>
      <c r="D793" t="n">
        <v>-41.71264034148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-0.1082997</v>
      </c>
      <c r="D794" t="n">
        <v>-42.09619378986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-0.1101744</v>
      </c>
      <c r="D795" t="n">
        <v>-42.71081641416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-0.1114661</v>
      </c>
      <c r="D796" t="n">
        <v>-43.05877237926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-0.1125621</v>
      </c>
      <c r="D797" t="n">
        <v>-43.44965287146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-0.113575</v>
      </c>
      <c r="D798" t="n">
        <v>-43.7132063232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-0.1142675</v>
      </c>
      <c r="D799" t="n">
        <v>-43.94003021622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-0.1158331</v>
      </c>
      <c r="D800" t="n">
        <v>-44.49345787368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-0.1171358</v>
      </c>
      <c r="D801" t="n">
        <v>-44.8823886804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-0.117848</v>
      </c>
      <c r="D802" t="n">
        <v>-45.10411823394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-0.118807</v>
      </c>
      <c r="D803" t="n">
        <v>-45.38591067887999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-0.1198062</v>
      </c>
      <c r="D804" t="n">
        <v>-45.67503016764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-0.1211657</v>
      </c>
      <c r="D805" t="n">
        <v>-46.14940122354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-0.1225918</v>
      </c>
      <c r="D806" t="n">
        <v>-46.52430687342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-0.1232295</v>
      </c>
      <c r="D807" t="n">
        <v>-46.60606787742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-0.1238449</v>
      </c>
      <c r="D808" t="n">
        <v>-46.85012447435999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-0.1250753</v>
      </c>
      <c r="D809" t="n">
        <v>-47.17238861628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-0.1261616</v>
      </c>
      <c r="D810" t="n">
        <v>-47.45179112418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-0.1273911</v>
      </c>
      <c r="D811" t="n">
        <v>-47.8847470869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-0.1284162</v>
      </c>
      <c r="D812" t="n">
        <v>-48.09987286704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-0.1286762</v>
      </c>
      <c r="D813" t="n">
        <v>-48.1393068282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-0.1295131</v>
      </c>
      <c r="D814" t="n">
        <v>-48.39707411658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-0.1306118</v>
      </c>
      <c r="D815" t="n">
        <v>-48.72128794398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-0.1313379</v>
      </c>
      <c r="D816" t="n">
        <v>-48.97367787402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-0.13232</v>
      </c>
      <c r="D817" t="n">
        <v>-49.1974828992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-0.1332123</v>
      </c>
      <c r="D818" t="n">
        <v>-49.44163383575999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-0.1336919</v>
      </c>
      <c r="D819" t="n">
        <v>-49.58418100158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-0.1343014</v>
      </c>
      <c r="D820" t="n">
        <v>-49.65427533924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-0.1353927</v>
      </c>
      <c r="D821" t="n">
        <v>-49.96685394684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-0.136268</v>
      </c>
      <c r="D822" t="n">
        <v>-50.20845771366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-0.1367412</v>
      </c>
      <c r="D823" t="n">
        <v>-50.23352060604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-0.1377844</v>
      </c>
      <c r="D824" t="n">
        <v>-50.60773443204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-0.1387686</v>
      </c>
      <c r="D825" t="n">
        <v>-50.85905517972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-0.1386902</v>
      </c>
      <c r="D826" t="n">
        <v>-50.66229417894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-0.1391682</v>
      </c>
      <c r="D827" t="n">
        <v>-50.89358348064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-0.1403125</v>
      </c>
      <c r="D828" t="n">
        <v>-51.1622627184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-0.1405624</v>
      </c>
      <c r="D829" t="n">
        <v>-51.07858347545999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-0.1412269</v>
      </c>
      <c r="D830" t="n">
        <v>-51.36326900208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-0.1422636</v>
      </c>
      <c r="D831" t="n">
        <v>-51.55383503448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-0.1422866</v>
      </c>
      <c r="D832" t="n">
        <v>-51.50059604226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-0.1430705</v>
      </c>
      <c r="D833" t="n">
        <v>-51.72691679064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-0.1437761</v>
      </c>
      <c r="D834" t="n">
        <v>-51.73968408587999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-0.1436851</v>
      </c>
      <c r="D835" t="n">
        <v>-51.77226270132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-0.1450557</v>
      </c>
      <c r="D836" t="n">
        <v>-52.03581615306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-0.1453742</v>
      </c>
      <c r="D837" t="n">
        <v>-51.93298596726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-0.1452586</v>
      </c>
      <c r="D838" t="n">
        <v>-52.01955829188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-0.1468165</v>
      </c>
      <c r="D839" t="n">
        <v>-52.20776583377999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-0.1465046</v>
      </c>
      <c r="D840" t="n">
        <v>-51.95842621812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-0.1467546</v>
      </c>
      <c r="D841" t="n">
        <v>-52.06153942278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-0.1485377</v>
      </c>
      <c r="D842" t="n">
        <v>-52.24628784527999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-0.1484235</v>
      </c>
      <c r="D843" t="n">
        <v>-52.16314319351999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-0.1489562</v>
      </c>
      <c r="D844" t="n">
        <v>-52.27899224688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-0.1495343</v>
      </c>
      <c r="D845" t="n">
        <v>-52.15421237616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-0.1495033</v>
      </c>
      <c r="D846" t="n">
        <v>-52.04741992632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-0.1506401</v>
      </c>
      <c r="D847" t="n">
        <v>-52.21735702848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-0.1511969</v>
      </c>
      <c r="D848" t="n">
        <v>-52.12597338324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-0.1522646</v>
      </c>
      <c r="D849" t="n">
        <v>-52.16471552052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-0.1530019</v>
      </c>
      <c r="D850" t="n">
        <v>-52.16741992295999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-0.1525975</v>
      </c>
      <c r="D851" t="n">
        <v>-51.8146211907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-0.1534523</v>
      </c>
      <c r="D852" t="n">
        <v>-51.9267281058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-0.1541888</v>
      </c>
      <c r="D853" t="n">
        <v>-52.0169796756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-0.155324</v>
      </c>
      <c r="D854" t="n">
        <v>-51.72697968372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-0.1566478</v>
      </c>
      <c r="D855" t="n">
        <v>-51.86940106338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-0.1569914</v>
      </c>
      <c r="D856" t="n">
        <v>-51.6913507539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-0.1583973</v>
      </c>
      <c r="D857" t="n">
        <v>-51.37175956788001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-0.1601959</v>
      </c>
      <c r="D858" t="n">
        <v>-51.59330044218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-0.1625485</v>
      </c>
      <c r="D859" t="n">
        <v>-51.3603759204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-0.1647501</v>
      </c>
      <c r="D860" t="n">
        <v>-51.19578473004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-0.1656018</v>
      </c>
      <c r="D861" t="n">
        <v>-51.23264007492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-0.1673715</v>
      </c>
      <c r="D862" t="n">
        <v>-50.80543882902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-0.1685687</v>
      </c>
      <c r="D863" t="n">
        <v>-50.73452688132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-0.1695077</v>
      </c>
      <c r="D864" t="n">
        <v>-50.67792310931999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-0.1715025</v>
      </c>
      <c r="D865" t="n">
        <v>-50.47197971886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-0.1731817</v>
      </c>
      <c r="D866" t="n">
        <v>-50.49896085018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-0.1752344</v>
      </c>
      <c r="D867" t="n">
        <v>-50.1260992254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-0.1772712</v>
      </c>
      <c r="D868" t="n">
        <v>-49.88430677934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-0.1804096</v>
      </c>
      <c r="D869" t="n">
        <v>-49.86144514476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-0.181614</v>
      </c>
      <c r="D870" t="n">
        <v>-49.5086464125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-0.1817489</v>
      </c>
      <c r="D871" t="n">
        <v>-49.44421245204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-0.1848602</v>
      </c>
      <c r="D872" t="n">
        <v>-49.26958981542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-0.1860882</v>
      </c>
      <c r="D873" t="n">
        <v>-48.79647662112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-0.1877793</v>
      </c>
      <c r="D874" t="n">
        <v>-48.73480995617999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-0.1885033</v>
      </c>
      <c r="D875" t="n">
        <v>-48.5632061874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-0.1869694</v>
      </c>
      <c r="D876" t="n">
        <v>-48.30078481109999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-0.1894936</v>
      </c>
      <c r="D877" t="n">
        <v>-48.14169676524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-0.1887729</v>
      </c>
      <c r="D878" t="n">
        <v>-47.69358357024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-0.1867775</v>
      </c>
      <c r="D879" t="n">
        <v>-47.51128797785999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-0.1880795</v>
      </c>
      <c r="D880" t="n">
        <v>-47.42936974116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-0.1866877</v>
      </c>
      <c r="D881" t="n">
        <v>-46.95367793057999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-0.1873227</v>
      </c>
      <c r="D882" t="n">
        <v>-46.72745152182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-0.1884586</v>
      </c>
      <c r="D883" t="n">
        <v>-46.58952699738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-0.1863273</v>
      </c>
      <c r="D884" t="n">
        <v>-46.14169682124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-0.1851627</v>
      </c>
      <c r="D885" t="n">
        <v>-45.89628802308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-0.1848013</v>
      </c>
      <c r="D886" t="n">
        <v>-45.67069054512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-0.1842594</v>
      </c>
      <c r="D887" t="n">
        <v>-45.31345785072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-0.182677</v>
      </c>
      <c r="D888" t="n">
        <v>-44.97886666511999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-0.1818777</v>
      </c>
      <c r="D889" t="n">
        <v>-44.54043900444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-0.182334</v>
      </c>
      <c r="D890" t="n">
        <v>-44.40556479438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-0.1805932</v>
      </c>
      <c r="D891" t="n">
        <v>-44.12386668905999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-0.1788244</v>
      </c>
      <c r="D892" t="n">
        <v>-43.5636780255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-0.1786057</v>
      </c>
      <c r="D893" t="n">
        <v>-43.402514508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-0.1765872</v>
      </c>
      <c r="D894" t="n">
        <v>-42.96358370268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-0.1741706</v>
      </c>
      <c r="D895" t="n">
        <v>-42.44084786826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-0.1739033</v>
      </c>
      <c r="D896" t="n">
        <v>-42.29940133134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-0.1727034</v>
      </c>
      <c r="D897" t="n">
        <v>-41.9514139197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-0.1714638</v>
      </c>
      <c r="D898" t="n">
        <v>-41.54685418259999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-0.1706862</v>
      </c>
      <c r="D899" t="n">
        <v>-41.09267180538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-0.1688748</v>
      </c>
      <c r="D900" t="n">
        <v>-40.6649359683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-0.1686094</v>
      </c>
      <c r="D901" t="n">
        <v>-40.51421270208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-0.167142</v>
      </c>
      <c r="D902" t="n">
        <v>-39.99996743346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-0.1640344</v>
      </c>
      <c r="D903" t="n">
        <v>-39.4284580155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-0.1618942</v>
      </c>
      <c r="D904" t="n">
        <v>-39.26015613342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-0.1588825</v>
      </c>
      <c r="D905" t="n">
        <v>-38.6812882251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-0.15725</v>
      </c>
      <c r="D906" t="n">
        <v>-38.19943289268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-0.1574843</v>
      </c>
      <c r="D907" t="n">
        <v>-38.03091088482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-0.1562398</v>
      </c>
      <c r="D908" t="n">
        <v>-37.40226310368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-0.154549</v>
      </c>
      <c r="D909" t="n">
        <v>-37.03814361702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-0.1529696</v>
      </c>
      <c r="D910" t="n">
        <v>-36.66424425642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-0.1510003</v>
      </c>
      <c r="D911" t="n">
        <v>-36.03499899102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-0.1498967</v>
      </c>
      <c r="D912" t="n">
        <v>-35.76660277212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-0.1484042</v>
      </c>
      <c r="D913" t="n">
        <v>-35.11125687852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-0.1463709</v>
      </c>
      <c r="D914" t="n">
        <v>-34.58267198766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-0.1451492</v>
      </c>
      <c r="D915" t="n">
        <v>-34.40493614358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-0.1419619</v>
      </c>
      <c r="D916" t="n">
        <v>-33.6308166684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-0.1384405</v>
      </c>
      <c r="D917" t="n">
        <v>-33.22663428977999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-0.1371797</v>
      </c>
      <c r="D918" t="n">
        <v>-32.9856909003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-0.13425</v>
      </c>
      <c r="D919" t="n">
        <v>-32.1092758305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-0.1309351</v>
      </c>
      <c r="D920" t="n">
        <v>-31.7163513132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-0.1292874</v>
      </c>
      <c r="D921" t="n">
        <v>-31.39738905798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-0.1270782</v>
      </c>
      <c r="D922" t="n">
        <v>-30.702018008268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-0.1252245</v>
      </c>
      <c r="D923" t="n">
        <v>-30.368008583658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-0.1230899</v>
      </c>
      <c r="D924" t="n">
        <v>-29.74679161992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-0.1203986</v>
      </c>
      <c r="D925" t="n">
        <v>-28.995980320188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-0.118801</v>
      </c>
      <c r="D926" t="n">
        <v>-28.633228758018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-0.1162859</v>
      </c>
      <c r="D927" t="n">
        <v>-28.084665880296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-0.1124689</v>
      </c>
      <c r="D928" t="n">
        <v>-27.631291679154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-0.1090423</v>
      </c>
      <c r="D929" t="n">
        <v>-27.179741377332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-0.1058246</v>
      </c>
      <c r="D930" t="n">
        <v>-26.47565963604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-0.1028497</v>
      </c>
      <c r="D931" t="n">
        <v>-25.892077891374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-0.1003273</v>
      </c>
      <c r="D932" t="n">
        <v>-25.27430746842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-0.09819164</v>
      </c>
      <c r="D933" t="n">
        <v>-24.820225720128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-0.09620053000000001</v>
      </c>
      <c r="D934" t="n">
        <v>-24.484901830146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-0.09305982</v>
      </c>
      <c r="D935" t="n">
        <v>-23.778272919114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-0.08931956000000001</v>
      </c>
      <c r="D936" t="n">
        <v>-23.144254068942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-0.08643367</v>
      </c>
      <c r="D937" t="n">
        <v>-22.551835846536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-0.08338741</v>
      </c>
      <c r="D938" t="n">
        <v>-21.848832721566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-0.08070515</v>
      </c>
      <c r="D939" t="n">
        <v>-21.536216378118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-0.0784634</v>
      </c>
      <c r="D940" t="n">
        <v>-21.060489976344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-0.07486527</v>
      </c>
      <c r="D941" t="n">
        <v>-20.291769872082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-0.07177991</v>
      </c>
      <c r="D942" t="n">
        <v>-19.695304479978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-0.06936862000000001</v>
      </c>
      <c r="D943" t="n">
        <v>-18.98249946849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-0.0667391</v>
      </c>
      <c r="D944" t="n">
        <v>-18.476291935494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-0.06474344</v>
      </c>
      <c r="D945" t="n">
        <v>-18.08759383317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-0.06194898</v>
      </c>
      <c r="D946" t="n">
        <v>-17.365681903698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-0.05955142</v>
      </c>
      <c r="D947" t="n">
        <v>-16.800468083046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-0.05761044</v>
      </c>
      <c r="D948" t="n">
        <v>-16.142933510262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-0.05446077</v>
      </c>
      <c r="D949" t="n">
        <v>-15.34908762054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-0.05267461</v>
      </c>
      <c r="D950" t="n">
        <v>-15.03281404449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-0.05091823</v>
      </c>
      <c r="D951" t="n">
        <v>-14.510505883014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-0.04777054</v>
      </c>
      <c r="D952" t="n">
        <v>-13.682166283566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-0.04575065</v>
      </c>
      <c r="D953" t="n">
        <v>-13.180876989426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-0.0433239</v>
      </c>
      <c r="D954" t="n">
        <v>-12.50270405244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-0.04062264</v>
      </c>
      <c r="D955" t="n">
        <v>-11.82808142982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-0.03909155</v>
      </c>
      <c r="D956" t="n">
        <v>-11.403729240444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-0.03675933</v>
      </c>
      <c r="D957" t="n">
        <v>-10.717694668458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-0.03450903</v>
      </c>
      <c r="D958" t="n">
        <v>-10.06669783134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-0.03245006</v>
      </c>
      <c r="D959" t="n">
        <v>-9.383647536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-0.02975229</v>
      </c>
      <c r="D960" t="n">
        <v>-8.699987177783999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-0.02843254</v>
      </c>
      <c r="D961" t="n">
        <v>-8.397147563621999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-0.02657796</v>
      </c>
      <c r="D962" t="n">
        <v>-7.741710475056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-0.02366315</v>
      </c>
      <c r="D963" t="n">
        <v>-6.939666472356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-0.02216668</v>
      </c>
      <c r="D964" t="n">
        <v>-6.484524975666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-0.01977845</v>
      </c>
      <c r="D965" t="n">
        <v>-5.667833174634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-0.01702484</v>
      </c>
      <c r="D966" t="n">
        <v>-4.983795457938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-0.01588482</v>
      </c>
      <c r="D967" t="n">
        <v>-4.707031314743999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-0.01376697</v>
      </c>
      <c r="D968" t="n">
        <v>-3.96459108396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-0.01111036</v>
      </c>
      <c r="D969" t="n">
        <v>-3.186166577454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-0.009219643</v>
      </c>
      <c r="D970" t="n">
        <v>-2.6600357745756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-0.007008707</v>
      </c>
      <c r="D971" t="n">
        <v>-1.9796439697272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-0.005011818</v>
      </c>
      <c r="D972" t="n">
        <v>-1.413927633366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-0.003167134</v>
      </c>
      <c r="D973" t="n">
        <v>-0.8163182161367999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-0.001019294</v>
      </c>
      <c r="D974" t="n">
        <v>-0.1153872609201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0.0008980901</v>
      </c>
      <c r="D975" t="n">
        <v>0.4275669691602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0.003200539</v>
      </c>
      <c r="D976" t="n">
        <v>1.1816449354674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0.005409189</v>
      </c>
      <c r="D977" t="n">
        <v>1.8106134713154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0.006771932</v>
      </c>
      <c r="D978" t="n">
        <v>2.1465354744882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0.008986200999999999</v>
      </c>
      <c r="D979" t="n">
        <v>2.9041008620814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0.0116917</v>
      </c>
      <c r="D980" t="n">
        <v>3.680084802618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0.01332686</v>
      </c>
      <c r="D981" t="n">
        <v>4.178713719474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0.01516397</v>
      </c>
      <c r="D982" t="n">
        <v>4.8132074124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0.01740719</v>
      </c>
      <c r="D983" t="n">
        <v>5.465569029354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0.01927852</v>
      </c>
      <c r="D984" t="n">
        <v>6.119389765764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0.02129205</v>
      </c>
      <c r="D985" t="n">
        <v>6.753858301458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0.02351394</v>
      </c>
      <c r="D986" t="n">
        <v>7.361449479414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0.02572455</v>
      </c>
      <c r="D987" t="n">
        <v>8.032433737356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0.02749384</v>
      </c>
      <c r="D988" t="n">
        <v>8.571081521016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0.02919892</v>
      </c>
      <c r="D989" t="n">
        <v>9.14205949245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0.03132144</v>
      </c>
      <c r="D990" t="n">
        <v>9.809729285075999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0.03340868</v>
      </c>
      <c r="D991" t="n">
        <v>10.440760713948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0.03555157</v>
      </c>
      <c r="D992" t="n">
        <v>11.103811009848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0.0375017</v>
      </c>
      <c r="D993" t="n">
        <v>11.658744956574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0.03940965</v>
      </c>
      <c r="D994" t="n">
        <v>12.271656889098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0.0413206</v>
      </c>
      <c r="D995" t="n">
        <v>12.895883286714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0.04292132</v>
      </c>
      <c r="D996" t="n">
        <v>13.341078242802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0.04508331</v>
      </c>
      <c r="D997" t="n">
        <v>14.082304637142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0.04728021</v>
      </c>
      <c r="D998" t="n">
        <v>14.843351785644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0.04881477</v>
      </c>
      <c r="D999" t="n">
        <v>15.26355303174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0.05072167</v>
      </c>
      <c r="D1000" t="n">
        <v>15.85289263788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0.05287549</v>
      </c>
      <c r="D1001" t="n">
        <v>16.510685072292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0.05458621</v>
      </c>
      <c r="D1002" t="n">
        <v>17.046345434652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0.05644462</v>
      </c>
      <c r="D1003" t="n">
        <v>17.744546672964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0.05849945</v>
      </c>
      <c r="D1004" t="n">
        <v>18.349939737774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0.05977827</v>
      </c>
      <c r="D1005" t="n">
        <v>18.699883124202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0.06126795</v>
      </c>
      <c r="D1006" t="n">
        <v>19.337666125212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0.06344526</v>
      </c>
      <c r="D1007" t="n">
        <v>20.020945980294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0.0648943</v>
      </c>
      <c r="D1008" t="n">
        <v>20.485540306908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0.06677503999999999</v>
      </c>
      <c r="D1009" t="n">
        <v>21.23345852496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0.06848616</v>
      </c>
      <c r="D1010" t="n">
        <v>21.732559139916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0.06920464</v>
      </c>
      <c r="D1011" t="n">
        <v>22.091260387734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0.0712769</v>
      </c>
      <c r="D1012" t="n">
        <v>22.902181748676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0.07284436</v>
      </c>
      <c r="D1013" t="n">
        <v>23.370326389656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0.07369073</v>
      </c>
      <c r="D1014" t="n">
        <v>23.843782351242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0.07588155000000001</v>
      </c>
      <c r="D1015" t="n">
        <v>24.651694278306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0.07702614000000001</v>
      </c>
      <c r="D1016" t="n">
        <v>25.028184833802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0.07805038</v>
      </c>
      <c r="D1017" t="n">
        <v>25.496376644592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0.08019517</v>
      </c>
      <c r="D1018" t="n">
        <v>26.214099894936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0.081443</v>
      </c>
      <c r="D1019" t="n">
        <v>26.69679170532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0.08281247</v>
      </c>
      <c r="D1020" t="n">
        <v>27.20745206838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0.0844685</v>
      </c>
      <c r="D1021" t="n">
        <v>27.746521235676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0.0858598</v>
      </c>
      <c r="D1022" t="n">
        <v>28.33032939543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0.08759005</v>
      </c>
      <c r="D1023" t="n">
        <v>28.935656422506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0.08851489</v>
      </c>
      <c r="D1024" t="n">
        <v>29.226785345172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0.08990742</v>
      </c>
      <c r="D1025" t="n">
        <v>29.782143820188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0.0923706</v>
      </c>
      <c r="D1026" t="n">
        <v>30.573389081052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0.09311294000000001</v>
      </c>
      <c r="D1027" t="n">
        <v>30.839467689954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0.0942506</v>
      </c>
      <c r="D1028" t="n">
        <v>31.341568304826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0.09651856</v>
      </c>
      <c r="D1029" t="n">
        <v>31.9834896705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0.09739424000000001</v>
      </c>
      <c r="D1030" t="n">
        <v>32.29738903278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0.09891234</v>
      </c>
      <c r="D1031" t="n">
        <v>32.98166574318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0.1004645</v>
      </c>
      <c r="D1032" t="n">
        <v>33.48738899945999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0.1013363</v>
      </c>
      <c r="D1033" t="n">
        <v>33.83248332942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0.1030668</v>
      </c>
      <c r="D1034" t="n">
        <v>34.43653991628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0.1041213</v>
      </c>
      <c r="D1035" t="n">
        <v>34.78830091272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0.1054227</v>
      </c>
      <c r="D1036" t="n">
        <v>35.32676001714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0.1072263</v>
      </c>
      <c r="D1037" t="n">
        <v>35.91990465462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0.1079929</v>
      </c>
      <c r="D1038" t="n">
        <v>36.16355244654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0.1091918</v>
      </c>
      <c r="D1039" t="n">
        <v>36.61103671074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0.1107046</v>
      </c>
      <c r="D1040" t="n">
        <v>37.18220021675999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0.1119191</v>
      </c>
      <c r="D1041" t="n">
        <v>37.65899265624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0.1133253</v>
      </c>
      <c r="D1042" t="n">
        <v>38.05248321126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0.1143688</v>
      </c>
      <c r="D1043" t="n">
        <v>38.3954391765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0.1156237</v>
      </c>
      <c r="D1044" t="n">
        <v>38.90421274716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0.1167916</v>
      </c>
      <c r="D1045" t="n">
        <v>39.26216871198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0.1174536</v>
      </c>
      <c r="D1046" t="n">
        <v>39.61370958264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0.1192071</v>
      </c>
      <c r="D1047" t="n">
        <v>40.24666553976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0.12031</v>
      </c>
      <c r="D1048" t="n">
        <v>40.48367811174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0.1206625</v>
      </c>
      <c r="D1049" t="n">
        <v>40.80257747388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0.1225673</v>
      </c>
      <c r="D1050" t="n">
        <v>41.46877242378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0.1236436</v>
      </c>
      <c r="D1051" t="n">
        <v>41.67053342442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0.1244894</v>
      </c>
      <c r="D1052" t="n">
        <v>42.06311202978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0.1262547</v>
      </c>
      <c r="D1053" t="n">
        <v>42.55386673302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0.1268478</v>
      </c>
      <c r="D1054" t="n">
        <v>42.72509314332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0.1279938</v>
      </c>
      <c r="D1055" t="n">
        <v>43.22745161982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0.1291777</v>
      </c>
      <c r="D1056" t="n">
        <v>43.46581639302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0.1295244</v>
      </c>
      <c r="D1057" t="n">
        <v>43.6830176448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0.1311911</v>
      </c>
      <c r="D1058" t="n">
        <v>44.37040756266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0.1322972</v>
      </c>
      <c r="D1059" t="n">
        <v>44.59547044944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0.1328524</v>
      </c>
      <c r="D1060" t="n">
        <v>44.82870943662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0.1341552</v>
      </c>
      <c r="D1061" t="n">
        <v>45.28100502144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0.1345784</v>
      </c>
      <c r="D1062" t="n">
        <v>45.3787723143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0.1354119</v>
      </c>
      <c r="D1063" t="n">
        <v>45.68572199124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0.1368871</v>
      </c>
      <c r="D1064" t="n">
        <v>46.1141496522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0.1377922</v>
      </c>
      <c r="D1065" t="n">
        <v>46.45811190672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0.1388073</v>
      </c>
      <c r="D1066" t="n">
        <v>46.7676087534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0.1390819</v>
      </c>
      <c r="D1067" t="n">
        <v>46.73323768518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0.1398981</v>
      </c>
      <c r="D1068" t="n">
        <v>47.0885206941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0.1415749</v>
      </c>
      <c r="D1069" t="n">
        <v>47.59383514536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0.1415805</v>
      </c>
      <c r="D1070" t="n">
        <v>47.61122508198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0.1424138</v>
      </c>
      <c r="D1071" t="n">
        <v>48.02122507049999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0.1437955</v>
      </c>
      <c r="D1072" t="n">
        <v>48.24219990708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0.1433805</v>
      </c>
      <c r="D1073" t="n">
        <v>48.14886657636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0.1443329</v>
      </c>
      <c r="D1074" t="n">
        <v>48.57264014939999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0.1457677</v>
      </c>
      <c r="D1075" t="n">
        <v>48.82886655732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0.1459763</v>
      </c>
      <c r="D1076" t="n">
        <v>49.004715609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0.1464995</v>
      </c>
      <c r="D1077" t="n">
        <v>49.18719988062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0.1471754</v>
      </c>
      <c r="D1078" t="n">
        <v>49.3124200029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0.1483281</v>
      </c>
      <c r="D1079" t="n">
        <v>49.68896087286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0.1486522</v>
      </c>
      <c r="D1080" t="n">
        <v>49.68289169064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0.148729</v>
      </c>
      <c r="D1081" t="n">
        <v>49.75877219166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0.1499535</v>
      </c>
      <c r="D1082" t="n">
        <v>50.07833193114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0.1497303</v>
      </c>
      <c r="D1083" t="n">
        <v>49.9311306774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0.1502799</v>
      </c>
      <c r="D1084" t="n">
        <v>50.18402375208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0.1518828</v>
      </c>
      <c r="D1085" t="n">
        <v>50.6050300296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0.1513696</v>
      </c>
      <c r="D1086" t="n">
        <v>50.40647657604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0.1515648</v>
      </c>
      <c r="D1087" t="n">
        <v>50.53468411962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0.1522704</v>
      </c>
      <c r="D1088" t="n">
        <v>50.72748285636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0.1521753</v>
      </c>
      <c r="D1089" t="n">
        <v>50.62685392836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0.1530762</v>
      </c>
      <c r="D1090" t="n">
        <v>50.91977844846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0.1535567</v>
      </c>
      <c r="D1091" t="n">
        <v>50.96990423321999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0.1537134</v>
      </c>
      <c r="D1092" t="n">
        <v>50.97584762928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0.1544589</v>
      </c>
      <c r="D1093" t="n">
        <v>51.19408661688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0.154055</v>
      </c>
      <c r="D1094" t="n">
        <v>50.9238979452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0.1543577</v>
      </c>
      <c r="D1095" t="n">
        <v>51.09153944994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0.1556512</v>
      </c>
      <c r="D1096" t="n">
        <v>51.41515579308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0.1553578</v>
      </c>
      <c r="D1097" t="n">
        <v>51.22172812554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0.15528</v>
      </c>
      <c r="D1098" t="n">
        <v>51.33015579546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0.1555221</v>
      </c>
      <c r="D1099" t="n">
        <v>51.26974699212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0.1551697</v>
      </c>
      <c r="D1100" t="n">
        <v>51.1286149206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0.155484</v>
      </c>
      <c r="D1101" t="n">
        <v>51.24191680422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0.1559907</v>
      </c>
      <c r="D1102" t="n">
        <v>51.27804887868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0.1566882</v>
      </c>
      <c r="D1103" t="n">
        <v>51.55056459431999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0.1566232</v>
      </c>
      <c r="D1104" t="n">
        <v>51.38943252335999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0.1557148</v>
      </c>
      <c r="D1105" t="n">
        <v>50.9849042328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0.156011</v>
      </c>
      <c r="D1106" t="n">
        <v>51.16820611446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0.1561998</v>
      </c>
      <c r="D1107" t="n">
        <v>51.10782875765999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0.1562797</v>
      </c>
      <c r="D1108" t="n">
        <v>51.10163378927999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0.1568038</v>
      </c>
      <c r="D1109" t="n">
        <v>51.3338035941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0.1563674</v>
      </c>
      <c r="D1110" t="n">
        <v>50.9830174404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0.1559634</v>
      </c>
      <c r="D1111" t="n">
        <v>50.81782876578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0.1561457</v>
      </c>
      <c r="D1112" t="n">
        <v>50.91087907764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0.1562291</v>
      </c>
      <c r="D1113" t="n">
        <v>50.84918096616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0.1561767</v>
      </c>
      <c r="D1114" t="n">
        <v>50.89031304048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0.1556693</v>
      </c>
      <c r="D1115" t="n">
        <v>50.59389795444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0.1553907</v>
      </c>
      <c r="D1116" t="n">
        <v>50.41779733044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0.1556612</v>
      </c>
      <c r="D1117" t="n">
        <v>50.52669669846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0.1553566</v>
      </c>
      <c r="D1118" t="n">
        <v>50.29990425198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0.155254</v>
      </c>
      <c r="D1119" t="n">
        <v>50.23669670658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0.1553136</v>
      </c>
      <c r="D1120" t="n">
        <v>50.122640106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0.1546074</v>
      </c>
      <c r="D1121" t="n">
        <v>49.82276590056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0.1544235</v>
      </c>
      <c r="D1122" t="n">
        <v>49.7984262786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0.1542058</v>
      </c>
      <c r="D1123" t="n">
        <v>49.59396087552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0.1536857</v>
      </c>
      <c r="D1124" t="n">
        <v>49.44817471608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0.1536427</v>
      </c>
      <c r="D1125" t="n">
        <v>49.35996717138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0.1529418</v>
      </c>
      <c r="D1126" t="n">
        <v>49.01606780994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0.1527691</v>
      </c>
      <c r="D1127" t="n">
        <v>48.98232567252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0.1525361</v>
      </c>
      <c r="D1128" t="n">
        <v>48.75509297447999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0.1514016</v>
      </c>
      <c r="D1129" t="n">
        <v>48.36685399163999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0.1515828</v>
      </c>
      <c r="D1130" t="n">
        <v>48.42396090827999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0.1506438</v>
      </c>
      <c r="D1131" t="n">
        <v>48.10836343284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0.1495381</v>
      </c>
      <c r="D1132" t="n">
        <v>47.74603639896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0.1499091</v>
      </c>
      <c r="D1133" t="n">
        <v>47.67726281597999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0.1485966</v>
      </c>
      <c r="D1134" t="n">
        <v>47.26518735582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0.1483544</v>
      </c>
      <c r="D1135" t="n">
        <v>47.1767282388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0.1481578</v>
      </c>
      <c r="D1136" t="n">
        <v>47.00940119946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0.146477</v>
      </c>
      <c r="D1137" t="n">
        <v>46.46691693792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0.1466766</v>
      </c>
      <c r="D1138" t="n">
        <v>46.39493580785999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0.1455092</v>
      </c>
      <c r="D1139" t="n">
        <v>45.9573886503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0.1445066</v>
      </c>
      <c r="D1140" t="n">
        <v>45.58147671114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0.1450066</v>
      </c>
      <c r="D1141" t="n">
        <v>45.62958991734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0.1433108</v>
      </c>
      <c r="D1142" t="n">
        <v>45.03424402206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0.1428859</v>
      </c>
      <c r="D1143" t="n">
        <v>44.7888352239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0.1424578</v>
      </c>
      <c r="D1144" t="n">
        <v>44.65172830949999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0.1406178</v>
      </c>
      <c r="D1145" t="n">
        <v>44.03135096838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0.1404852</v>
      </c>
      <c r="D1146" t="n">
        <v>43.87628807964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0.1394545</v>
      </c>
      <c r="D1147" t="n">
        <v>43.48490444279999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0.1383544</v>
      </c>
      <c r="D1148" t="n">
        <v>43.08754596336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0.1381944</v>
      </c>
      <c r="D1149" t="n">
        <v>43.03965288294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0.1367427</v>
      </c>
      <c r="D1150" t="n">
        <v>42.46578497448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0.1359649</v>
      </c>
      <c r="D1151" t="n">
        <v>42.1319170593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0.1351884</v>
      </c>
      <c r="D1152" t="n">
        <v>41.83657115562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0.1333819</v>
      </c>
      <c r="D1153" t="n">
        <v>41.15135104902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0.1329779</v>
      </c>
      <c r="D1154" t="n">
        <v>41.01622526664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0.1323008</v>
      </c>
      <c r="D1155" t="n">
        <v>40.7713825062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0.1309402</v>
      </c>
      <c r="D1156" t="n">
        <v>40.26018755196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0.1303323</v>
      </c>
      <c r="D1157" t="n">
        <v>39.92087938536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0.1287163</v>
      </c>
      <c r="D1158" t="n">
        <v>39.25631965554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0.1273772</v>
      </c>
      <c r="D1159" t="n">
        <v>38.91707438202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0.1267668</v>
      </c>
      <c r="D1160" t="n">
        <v>38.6963825643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0.1252995</v>
      </c>
      <c r="D1161" t="n">
        <v>38.08021905954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0.1246328</v>
      </c>
      <c r="D1162" t="n">
        <v>37.87786057464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0.1233573</v>
      </c>
      <c r="D1163" t="n">
        <v>37.35638260182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0.1212584</v>
      </c>
      <c r="D1164" t="n">
        <v>36.7132065192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0.1210026</v>
      </c>
      <c r="D1165" t="n">
        <v>36.62449582986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0.1197319</v>
      </c>
      <c r="D1166" t="n">
        <v>35.91087949764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0.11801</v>
      </c>
      <c r="D1167" t="n">
        <v>35.39267196498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0.1176457</v>
      </c>
      <c r="D1168" t="n">
        <v>35.23402417067999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0.1157051</v>
      </c>
      <c r="D1169" t="n">
        <v>34.43069085984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0.1143896</v>
      </c>
      <c r="D1170" t="n">
        <v>34.08823803924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0.1137283</v>
      </c>
      <c r="D1171" t="n">
        <v>33.73638270318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0.1114431</v>
      </c>
      <c r="D1172" t="n">
        <v>32.94892989504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0.1106226</v>
      </c>
      <c r="D1173" t="n">
        <v>32.66157141252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0.1095503</v>
      </c>
      <c r="D1174" t="n">
        <v>32.21424438101999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0.1076116</v>
      </c>
      <c r="D1175" t="n">
        <v>31.66609974228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0.1067073</v>
      </c>
      <c r="D1176" t="n">
        <v>31.181958246402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0.1048506</v>
      </c>
      <c r="D1177" t="n">
        <v>30.477077762994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0.1036864</v>
      </c>
      <c r="D1178" t="n">
        <v>30.147653243916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0.1025558</v>
      </c>
      <c r="D1179" t="n">
        <v>29.634914264562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0.1005542</v>
      </c>
      <c r="D1180" t="n">
        <v>28.974436295634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0.09966269</v>
      </c>
      <c r="D1181" t="n">
        <v>28.630389135456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0.09787533</v>
      </c>
      <c r="D1182" t="n">
        <v>27.918483495012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0.09616162</v>
      </c>
      <c r="D1183" t="n">
        <v>27.3762570951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0.09536695000000001</v>
      </c>
      <c r="D1184" t="n">
        <v>27.050731946982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0.09350530999999999</v>
      </c>
      <c r="D1185" t="n">
        <v>26.372964670362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0.09201387</v>
      </c>
      <c r="D1186" t="n">
        <v>25.818794874558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0.09040237</v>
      </c>
      <c r="D1187" t="n">
        <v>25.166137660128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0.08850307</v>
      </c>
      <c r="D1188" t="n">
        <v>24.52742069688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0.08783779</v>
      </c>
      <c r="D1189" t="n">
        <v>24.276486741642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0.08589280000000001</v>
      </c>
      <c r="D1190" t="n">
        <v>23.646688017138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0.08368479</v>
      </c>
      <c r="D1191" t="n">
        <v>22.977254073618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0.08272156999999999</v>
      </c>
      <c r="D1192" t="n">
        <v>22.542838991442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0.08047282</v>
      </c>
      <c r="D1193" t="n">
        <v>21.743546560992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0.07907227</v>
      </c>
      <c r="D1194" t="n">
        <v>21.353508836064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0.07837661</v>
      </c>
      <c r="D1195" t="n">
        <v>20.957584318848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0.07607909</v>
      </c>
      <c r="D1196" t="n">
        <v>20.053232142912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0.07454052999999999</v>
      </c>
      <c r="D1197" t="n">
        <v>19.579986873144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0.07280722000000001</v>
      </c>
      <c r="D1198" t="n">
        <v>18.891417710034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0.07093228</v>
      </c>
      <c r="D1199" t="n">
        <v>18.279474330942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0.07016244000000001</v>
      </c>
      <c r="D1200" t="n">
        <v>18.041977482246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0.067785</v>
      </c>
      <c r="D1201" t="n">
        <v>17.162175620088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0.06586836</v>
      </c>
      <c r="D1202" t="n">
        <v>16.577103309426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0.06482583</v>
      </c>
      <c r="D1203" t="n">
        <v>16.144159925322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0.06233575</v>
      </c>
      <c r="D1204" t="n">
        <v>15.257081333808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0.06114431</v>
      </c>
      <c r="D1205" t="n">
        <v>14.852238577848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0.05986432</v>
      </c>
      <c r="D1206" t="n">
        <v>14.298942995856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0.0574269</v>
      </c>
      <c r="D1207" t="n">
        <v>13.50595874133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0.05612656</v>
      </c>
      <c r="D1208" t="n">
        <v>13.05638328222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0.05428081</v>
      </c>
      <c r="D1209" t="n">
        <v>12.28054997061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0.05221958</v>
      </c>
      <c r="D1210" t="n">
        <v>11.625820429194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0.05088032</v>
      </c>
      <c r="D1211" t="n">
        <v>11.16762547347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0.04897134</v>
      </c>
      <c r="D1212" t="n">
        <v>10.436314173192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0.04731083</v>
      </c>
      <c r="D1213" t="n">
        <v>9.978072047657999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0.04565273</v>
      </c>
      <c r="D1214" t="n">
        <v>9.324452569103999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0.04336329</v>
      </c>
      <c r="D1215" t="n">
        <v>8.473839385374001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0.04152994</v>
      </c>
      <c r="D1216" t="n">
        <v>7.946691601392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0.03996722</v>
      </c>
      <c r="D1217" t="n">
        <v>7.35984256122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0.03841426</v>
      </c>
      <c r="D1218" t="n">
        <v>6.85819163187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0.03648814</v>
      </c>
      <c r="D1219" t="n">
        <v>6.196657059197999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0.03442362</v>
      </c>
      <c r="D1220" t="n">
        <v>5.406480980694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0.03299499</v>
      </c>
      <c r="D1221" t="n">
        <v>4.953858351858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0.03105146</v>
      </c>
      <c r="D1222" t="n">
        <v>4.22124202017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0.02903449</v>
      </c>
      <c r="D1223" t="n">
        <v>3.508641411191999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0.02770266</v>
      </c>
      <c r="D1224" t="n">
        <v>3.17765714373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0.02533271</v>
      </c>
      <c r="D1225" t="n">
        <v>2.3277439599804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0.02305597</v>
      </c>
      <c r="D1226" t="n">
        <v>1.5171641084628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0.02212082</v>
      </c>
      <c r="D1227" t="n">
        <v>1.2224263808664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0.02014793</v>
      </c>
      <c r="D1228" t="n">
        <v>0.4730458987044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0.01792514</v>
      </c>
      <c r="D1229" t="n">
        <v>-0.2737787659191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0.01659742</v>
      </c>
      <c r="D1230" t="n">
        <v>-0.7414883440182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0.01448457</v>
      </c>
      <c r="D1231" t="n">
        <v>-1.4829414679116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0.01260799</v>
      </c>
      <c r="D1232" t="n">
        <v>-2.0584870492806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0.01098969</v>
      </c>
      <c r="D1233" t="n">
        <v>-2.6890285410594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0.00886023</v>
      </c>
      <c r="D1234" t="n">
        <v>-3.394562798034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0.00729068</v>
      </c>
      <c r="D1235" t="n">
        <v>-3.867320646432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0.005309486</v>
      </c>
      <c r="D1236" t="n">
        <v>-4.62551873841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0.003397675</v>
      </c>
      <c r="D1237" t="n">
        <v>-5.243691677076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0.00200635</v>
      </c>
      <c r="D1238" t="n">
        <v>-5.729367764106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-0.0001419795</v>
      </c>
      <c r="D1239" t="n">
        <v>-6.502330006614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-0.001915611</v>
      </c>
      <c r="D1240" t="n">
        <v>-7.03161929997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-0.003709658</v>
      </c>
      <c r="D1241" t="n">
        <v>-7.656641295048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-0.00601475</v>
      </c>
      <c r="D1242" t="n">
        <v>-8.408883412349999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-0.007590224</v>
      </c>
      <c r="D1243" t="n">
        <v>-8.906820505325999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-0.00932357</v>
      </c>
      <c r="D1244" t="n">
        <v>-9.581191555625999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-0.01118853</v>
      </c>
      <c r="D1245" t="n">
        <v>-10.114301603592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-0.01271964</v>
      </c>
      <c r="D1246" t="n">
        <v>-10.631254419306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-0.01499286</v>
      </c>
      <c r="D1247" t="n">
        <v>-11.47919779179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-0.01685859</v>
      </c>
      <c r="D1248" t="n">
        <v>-11.934172621818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-0.01832841</v>
      </c>
      <c r="D1249" t="n">
        <v>-12.51930782556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-0.02058569</v>
      </c>
      <c r="D1250" t="n">
        <v>-13.319515350324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-0.02202231</v>
      </c>
      <c r="D1251" t="n">
        <v>-13.618527920568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-0.02390637</v>
      </c>
      <c r="D1252" t="n">
        <v>-14.370273182538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-0.02654156</v>
      </c>
      <c r="D1253" t="n">
        <v>-15.181908379938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-0.02760493</v>
      </c>
      <c r="D1254" t="n">
        <v>-15.443509001544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-0.02936975</v>
      </c>
      <c r="D1255" t="n">
        <v>-16.209854892036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-0.03159162</v>
      </c>
      <c r="D1256" t="n">
        <v>-16.826499528858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-0.03274996</v>
      </c>
      <c r="D1257" t="n">
        <v>-17.233933479714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-0.03491838</v>
      </c>
      <c r="D1258" t="n">
        <v>-18.11979509013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-0.0367501</v>
      </c>
      <c r="D1259" t="n">
        <v>-18.600049793664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-0.03786872</v>
      </c>
      <c r="D1260" t="n">
        <v>-19.05756235947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-0.03986717</v>
      </c>
      <c r="D1261" t="n">
        <v>-19.738376805816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-0.04172205</v>
      </c>
      <c r="D1262" t="n">
        <v>-20.22858433926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-0.04370909</v>
      </c>
      <c r="D1263" t="n">
        <v>-20.984694380982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-0.04555243</v>
      </c>
      <c r="D1264" t="n">
        <v>-21.479911348248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-0.04671703</v>
      </c>
      <c r="D1265" t="n">
        <v>-21.855961652184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-0.04868787</v>
      </c>
      <c r="D1266" t="n">
        <v>-22.672386157626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-0.05052411</v>
      </c>
      <c r="D1267" t="n">
        <v>-23.160018219444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-0.05189607</v>
      </c>
      <c r="D1268" t="n">
        <v>-23.688404997102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-0.0540596</v>
      </c>
      <c r="D1269" t="n">
        <v>-24.433829504532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-0.05545371</v>
      </c>
      <c r="D1270" t="n">
        <v>-24.773109369246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-0.05673087</v>
      </c>
      <c r="D1271" t="n">
        <v>-25.369782308514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-0.0590005</v>
      </c>
      <c r="D1272" t="n">
        <v>-26.072794867446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-0.06039229</v>
      </c>
      <c r="D1273" t="n">
        <v>-26.440395486084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-0.06179363</v>
      </c>
      <c r="D1274" t="n">
        <v>-27.023021255934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-0.0636424</v>
      </c>
      <c r="D1275" t="n">
        <v>-27.541549543302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-0.06517112</v>
      </c>
      <c r="D1276" t="n">
        <v>-28.093467766842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-0.06714131</v>
      </c>
      <c r="D1277" t="n">
        <v>-28.7941815837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-0.06857305</v>
      </c>
      <c r="D1278" t="n">
        <v>-29.14193314629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-0.06995659</v>
      </c>
      <c r="D1279" t="n">
        <v>-29.732238161208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-0.07200811</v>
      </c>
      <c r="D1280" t="n">
        <v>-30.35168154009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-0.0731691</v>
      </c>
      <c r="D1281" t="n">
        <v>-30.637118639016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-0.07485294000000001</v>
      </c>
      <c r="D1282" t="n">
        <v>-31.412631195918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-0.07695443</v>
      </c>
      <c r="D1283" t="n">
        <v>-31.99509344376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-0.07748728000000001</v>
      </c>
      <c r="D1284" t="n">
        <v>-32.13892991772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-0.07912495999999999</v>
      </c>
      <c r="D1285" t="n">
        <v>-32.84333241372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-0.08145565</v>
      </c>
      <c r="D1286" t="n">
        <v>-33.4191814542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-0.0821711</v>
      </c>
      <c r="D1287" t="n">
        <v>-33.72918144552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-0.08377484</v>
      </c>
      <c r="D1288" t="n">
        <v>-34.36880406912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-0.08553843</v>
      </c>
      <c r="D1289" t="n">
        <v>-34.73770342986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-0.08663121</v>
      </c>
      <c r="D1290" t="n">
        <v>-35.171382663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-0.088518</v>
      </c>
      <c r="D1291" t="n">
        <v>-35.82292352526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-0.08982283000000001</v>
      </c>
      <c r="D1292" t="n">
        <v>-36.13968452268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-0.09116776</v>
      </c>
      <c r="D1293" t="n">
        <v>-36.6295587228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-0.09259531</v>
      </c>
      <c r="D1294" t="n">
        <v>-37.08512474778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-0.09358013</v>
      </c>
      <c r="D1295" t="n">
        <v>-37.42644549294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-0.0956192</v>
      </c>
      <c r="D1296" t="n">
        <v>-38.13525050454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-0.09696312</v>
      </c>
      <c r="D1297" t="n">
        <v>-38.51641401588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-0.09745938</v>
      </c>
      <c r="D1298" t="n">
        <v>-38.70449577162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-0.0992577</v>
      </c>
      <c r="D1299" t="n">
        <v>-39.28870959173999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-0.1008585</v>
      </c>
      <c r="D1300" t="n">
        <v>-39.66836366915999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-0.1017494</v>
      </c>
      <c r="D1301" t="n">
        <v>-39.97015611354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-0.1033469</v>
      </c>
      <c r="D1302" t="n">
        <v>-40.5292441482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-0.1047366</v>
      </c>
      <c r="D1303" t="n">
        <v>-40.8743699247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-0.1057366</v>
      </c>
      <c r="D1304" t="n">
        <v>-41.19348941262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-0.1071685</v>
      </c>
      <c r="D1305" t="n">
        <v>-41.67135103446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-0.1084383</v>
      </c>
      <c r="D1306" t="n">
        <v>-42.078615174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-0.1095194</v>
      </c>
      <c r="D1307" t="n">
        <v>-42.4218541581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-0.1104088</v>
      </c>
      <c r="D1308" t="n">
        <v>-42.67220006304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-0.1117268</v>
      </c>
      <c r="D1309" t="n">
        <v>-43.1234264655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-0.1135283</v>
      </c>
      <c r="D1310" t="n">
        <v>-43.63902393534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-0.1143113</v>
      </c>
      <c r="D1311" t="n">
        <v>-43.84078493598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-0.1151722</v>
      </c>
      <c r="D1312" t="n">
        <v>-44.11786039992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-0.116538</v>
      </c>
      <c r="D1313" t="n">
        <v>-44.49751447734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-0.1175545</v>
      </c>
      <c r="D1314" t="n">
        <v>-44.8564452849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-0.1186156</v>
      </c>
      <c r="D1315" t="n">
        <v>-45.19682263385999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-0.1195794</v>
      </c>
      <c r="D1316" t="n">
        <v>-45.4893069024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-0.1207169</v>
      </c>
      <c r="D1317" t="n">
        <v>-45.84789179801999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-0.1216797</v>
      </c>
      <c r="D1318" t="n">
        <v>-46.06207418196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-0.1224168</v>
      </c>
      <c r="D1319" t="n">
        <v>-46.29823769736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-0.1238452</v>
      </c>
      <c r="D1320" t="n">
        <v>-46.75591064052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-0.1250089</v>
      </c>
      <c r="D1321" t="n">
        <v>-47.06323767593999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-0.1255064</v>
      </c>
      <c r="D1322" t="n">
        <v>-47.24282886588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-0.1266125</v>
      </c>
      <c r="D1323" t="n">
        <v>-47.57408671824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-0.1277186</v>
      </c>
      <c r="D1324" t="n">
        <v>-47.84845777974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-0.1280774</v>
      </c>
      <c r="D1325" t="n">
        <v>-47.9965395366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-0.1291102</v>
      </c>
      <c r="D1326" t="n">
        <v>-48.35694833154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-0.1303097</v>
      </c>
      <c r="D1327" t="n">
        <v>-48.5949671928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-0.1307942</v>
      </c>
      <c r="D1328" t="n">
        <v>-48.68509297644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-0.1317721</v>
      </c>
      <c r="D1329" t="n">
        <v>-49.02817472784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-0.1327286</v>
      </c>
      <c r="D1330" t="n">
        <v>-49.22666528832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-0.133354</v>
      </c>
      <c r="D1331" t="n">
        <v>-49.38798603852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-0.1342827</v>
      </c>
      <c r="D1332" t="n">
        <v>-49.6727973513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-0.1350108</v>
      </c>
      <c r="D1333" t="n">
        <v>-49.78889797698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-0.1358118</v>
      </c>
      <c r="D1334" t="n">
        <v>-50.04358350443999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-0.1367672</v>
      </c>
      <c r="D1335" t="n">
        <v>-50.35477846428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-0.1369984</v>
      </c>
      <c r="D1336" t="n">
        <v>-50.33286022589999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-0.1374046</v>
      </c>
      <c r="D1337" t="n">
        <v>-50.4165080223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-0.138553</v>
      </c>
      <c r="D1338" t="n">
        <v>-50.71553317116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-0.1391857</v>
      </c>
      <c r="D1339" t="n">
        <v>-50.83745140674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-0.1397616</v>
      </c>
      <c r="D1340" t="n">
        <v>-50.99232561624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-0.1404833</v>
      </c>
      <c r="D1341" t="n">
        <v>-51.13383504623999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-0.1407115</v>
      </c>
      <c r="D1342" t="n">
        <v>-51.16663378745999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-0.1412634</v>
      </c>
      <c r="D1343" t="n">
        <v>-51.29880359508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-0.1420037</v>
      </c>
      <c r="D1344" t="n">
        <v>-51.39031302647999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-0.1424836</v>
      </c>
      <c r="D1345" t="n">
        <v>-51.57031302143999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-0.1433748</v>
      </c>
      <c r="D1346" t="n">
        <v>-51.75578471436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-0.1436511</v>
      </c>
      <c r="D1347" t="n">
        <v>-51.68603628864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-0.1434973</v>
      </c>
      <c r="D1348" t="n">
        <v>-51.70474697993999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-0.1447407</v>
      </c>
      <c r="D1349" t="n">
        <v>-51.83591049827999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-0.1453947</v>
      </c>
      <c r="D1350" t="n">
        <v>-51.91402370364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-0.1454075</v>
      </c>
      <c r="D1351" t="n">
        <v>-52.11559602504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-0.1461001</v>
      </c>
      <c r="D1352" t="n">
        <v>-52.10462118258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-0.1461674</v>
      </c>
      <c r="D1353" t="n">
        <v>-51.85933817058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-0.1464857</v>
      </c>
      <c r="D1354" t="n">
        <v>-51.94484131283999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-0.1474284</v>
      </c>
      <c r="D1355" t="n">
        <v>-52.09408659168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-0.1479894</v>
      </c>
      <c r="D1356" t="n">
        <v>-52.14754570968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-0.1483403</v>
      </c>
      <c r="D1357" t="n">
        <v>-52.18116206094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-0.1489056</v>
      </c>
      <c r="D1358" t="n">
        <v>-52.08660231515999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-0.1490811</v>
      </c>
      <c r="D1359" t="n">
        <v>-52.00996709718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-0.1494734</v>
      </c>
      <c r="D1360" t="n">
        <v>-51.90012433296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-0.1509728</v>
      </c>
      <c r="D1361" t="n">
        <v>-51.97996709802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-0.1517623</v>
      </c>
      <c r="D1362" t="n">
        <v>-52.14311174754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-0.1517921</v>
      </c>
      <c r="D1363" t="n">
        <v>-51.97723124904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-0.1526203</v>
      </c>
      <c r="D1364" t="n">
        <v>-51.88657087421999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-0.1534827</v>
      </c>
      <c r="D1365" t="n">
        <v>-51.87169666079999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-0.1539485</v>
      </c>
      <c r="D1366" t="n">
        <v>-51.66757716966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-0.1546521</v>
      </c>
      <c r="D1367" t="n">
        <v>-51.62597339724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-0.155605</v>
      </c>
      <c r="D1368" t="n">
        <v>-51.66528157224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-0.1569552</v>
      </c>
      <c r="D1369" t="n">
        <v>-51.55631931113999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-0.1582065</v>
      </c>
      <c r="D1370" t="n">
        <v>-51.43905516348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-0.1592449</v>
      </c>
      <c r="D1371" t="n">
        <v>-51.16773441636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-0.1609702</v>
      </c>
      <c r="D1372" t="n">
        <v>-51.07172812973999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-0.1627272</v>
      </c>
      <c r="D1373" t="n">
        <v>-51.27458975928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-0.1638971</v>
      </c>
      <c r="D1374" t="n">
        <v>-51.00292310022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-0.1654695</v>
      </c>
      <c r="D1375" t="n">
        <v>-50.7613193334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-0.1675445</v>
      </c>
      <c r="D1376" t="n">
        <v>-50.72619354822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-0.1693088</v>
      </c>
      <c r="D1377" t="n">
        <v>-50.30062752239999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-0.1715564</v>
      </c>
      <c r="D1378" t="n">
        <v>-50.32820613798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-0.1752735</v>
      </c>
      <c r="D1379" t="n">
        <v>-50.41962122976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-0.1780803</v>
      </c>
      <c r="D1380" t="n">
        <v>-50.0006275308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-0.1787668</v>
      </c>
      <c r="D1381" t="n">
        <v>-49.955973444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-0.1788559</v>
      </c>
      <c r="D1382" t="n">
        <v>-49.68213697368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-0.1814812</v>
      </c>
      <c r="D1383" t="n">
        <v>-49.29053321105999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-0.1852461</v>
      </c>
      <c r="D1384" t="n">
        <v>-49.43477849004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-0.1856047</v>
      </c>
      <c r="D1385" t="n">
        <v>-49.12685397036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-0.18491</v>
      </c>
      <c r="D1386" t="n">
        <v>-48.89242001466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-0.1850102</v>
      </c>
      <c r="D1387" t="n">
        <v>-48.7378917171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-0.1854678</v>
      </c>
      <c r="D1388" t="n">
        <v>-48.09823764695999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-0.186234</v>
      </c>
      <c r="D1389" t="n">
        <v>-48.1948099713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-0.1875474</v>
      </c>
      <c r="D1390" t="n">
        <v>-48.19106783304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-0.1875885</v>
      </c>
      <c r="D1391" t="n">
        <v>-47.67682256442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-0.186723</v>
      </c>
      <c r="D1392" t="n">
        <v>-47.5485835743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-0.18768</v>
      </c>
      <c r="D1393" t="n">
        <v>-47.0630489967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-0.1874674</v>
      </c>
      <c r="D1394" t="n">
        <v>-46.6937093844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-0.1870117</v>
      </c>
      <c r="D1395" t="n">
        <v>-46.7652502629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-0.1864575</v>
      </c>
      <c r="D1396" t="n">
        <v>-46.40808046158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-0.1864146</v>
      </c>
      <c r="D1397" t="n">
        <v>-46.05543896202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-0.1871635</v>
      </c>
      <c r="D1398" t="n">
        <v>-45.84345783588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-0.1848794</v>
      </c>
      <c r="D1399" t="n">
        <v>-45.32984149806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-0.1837244</v>
      </c>
      <c r="D1400" t="n">
        <v>-45.07245156816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-0.184065</v>
      </c>
      <c r="D1401" t="n">
        <v>-44.86537610225999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-0.1842794</v>
      </c>
      <c r="D1402" t="n">
        <v>-44.37006165072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-0.1832101</v>
      </c>
      <c r="D1403" t="n">
        <v>-44.19899247312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-0.1801146</v>
      </c>
      <c r="D1404" t="n">
        <v>-43.97408681904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-0.1796142</v>
      </c>
      <c r="D1405" t="n">
        <v>-43.56701135874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-0.1773665</v>
      </c>
      <c r="D1406" t="n">
        <v>-43.11804910716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-0.1744831</v>
      </c>
      <c r="D1407" t="n">
        <v>-42.57273465702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-0.1756251</v>
      </c>
      <c r="D1408" t="n">
        <v>-42.42584786868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-0.1744468</v>
      </c>
      <c r="D1409" t="n">
        <v>-42.16248309618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-0.1723086</v>
      </c>
      <c r="D1410" t="n">
        <v>-41.6086466337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-0.1721357</v>
      </c>
      <c r="D1411" t="n">
        <v>-41.31047054142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-0.170744</v>
      </c>
      <c r="D1412" t="n">
        <v>-40.86896111982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-0.1688421</v>
      </c>
      <c r="D1413" t="n">
        <v>-40.30389824256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-0.1675652</v>
      </c>
      <c r="D1414" t="n">
        <v>-39.98440139616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-0.165492</v>
      </c>
      <c r="D1415" t="n">
        <v>-39.64789197162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-0.1635859</v>
      </c>
      <c r="D1416" t="n">
        <v>-39.2894643087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-0.1621489</v>
      </c>
      <c r="D1417" t="n">
        <v>-38.81701149174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-0.1601374</v>
      </c>
      <c r="D1418" t="n">
        <v>-38.264149872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-0.1598529</v>
      </c>
      <c r="D1419" t="n">
        <v>-38.02163415552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-0.1589029</v>
      </c>
      <c r="D1420" t="n">
        <v>-37.46396121516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-0.1565883</v>
      </c>
      <c r="D1421" t="n">
        <v>-36.8421373332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-0.156247</v>
      </c>
      <c r="D1422" t="n">
        <v>-36.69682287186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-0.1537186</v>
      </c>
      <c r="D1423" t="n">
        <v>-36.20059647066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-0.1506599</v>
      </c>
      <c r="D1424" t="n">
        <v>-35.63628831036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-0.1493068</v>
      </c>
      <c r="D1425" t="n">
        <v>-35.1856908387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-0.146153</v>
      </c>
      <c r="D1426" t="n">
        <v>-34.59688582374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-0.1440133</v>
      </c>
      <c r="D1427" t="n">
        <v>-34.24037639976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-0.1423208</v>
      </c>
      <c r="D1428" t="n">
        <v>-33.83493615954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-0.1395213</v>
      </c>
      <c r="D1429" t="n">
        <v>-33.32619403542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-0.1367581</v>
      </c>
      <c r="D1430" t="n">
        <v>-32.838049395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-0.1336095</v>
      </c>
      <c r="D1431" t="n">
        <v>-32.15984186682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-0.1313012</v>
      </c>
      <c r="D1432" t="n">
        <v>-31.60182301452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-0.1294842</v>
      </c>
      <c r="D1433" t="n">
        <v>-31.32723182724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-0.1273035</v>
      </c>
      <c r="D1434" t="n">
        <v>-30.830194105308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-0.1250901</v>
      </c>
      <c r="D1435" t="n">
        <v>-30.173115507354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-0.1233235</v>
      </c>
      <c r="D1436" t="n">
        <v>-29.665272754278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-0.1212322</v>
      </c>
      <c r="D1437" t="n">
        <v>-29.146873397724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-0.1184544</v>
      </c>
      <c r="D1438" t="n">
        <v>-28.709989762158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-0.1166312</v>
      </c>
      <c r="D1439" t="n">
        <v>-28.169530657794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-0.1137347</v>
      </c>
      <c r="D1440" t="n">
        <v>-27.537257090592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-0.1104523</v>
      </c>
      <c r="D1441" t="n">
        <v>-27.028889180298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-0.1085571</v>
      </c>
      <c r="D1442" t="n">
        <v>-26.384203663758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-0.1055825</v>
      </c>
      <c r="D1443" t="n">
        <v>-25.89157160208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-0.1028536</v>
      </c>
      <c r="D1444" t="n">
        <v>-25.51424456862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-0.09998952999999999</v>
      </c>
      <c r="D1445" t="n">
        <v>-24.829625090934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-0.09646178</v>
      </c>
      <c r="D1446" t="n">
        <v>-24.214631397462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-0.09377256</v>
      </c>
      <c r="D1447" t="n">
        <v>-23.746250907432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-0.09050922</v>
      </c>
      <c r="D1448" t="n">
        <v>-23.20671318669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-0.08733977</v>
      </c>
      <c r="D1449" t="n">
        <v>-22.616285530266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-0.08433424</v>
      </c>
      <c r="D1450" t="n">
        <v>-21.931455360762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-0.0811861</v>
      </c>
      <c r="D1451" t="n">
        <v>-21.42866292201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-0.07872662</v>
      </c>
      <c r="D1452" t="n">
        <v>-20.975112620244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-0.07551326999999999</v>
      </c>
      <c r="D1453" t="n">
        <v>-20.293779305988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-0.07231034</v>
      </c>
      <c r="D1454" t="n">
        <v>-19.793971143882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-0.06981356</v>
      </c>
      <c r="D1455" t="n">
        <v>-19.225024618932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-0.0664623</v>
      </c>
      <c r="D1456" t="n">
        <v>-18.448329672126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-0.0635968</v>
      </c>
      <c r="D1457" t="n">
        <v>-17.904194467236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-0.06125957</v>
      </c>
      <c r="D1458" t="n">
        <v>-17.368870582854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-0.0582549</v>
      </c>
      <c r="D1459" t="n">
        <v>-16.729125317748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-0.05595519</v>
      </c>
      <c r="D1460" t="n">
        <v>-16.133210240094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-0.05405322</v>
      </c>
      <c r="D1461" t="n">
        <v>-15.590059311906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-0.05223859</v>
      </c>
      <c r="D1462" t="n">
        <v>-15.103990143126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-0.05033286</v>
      </c>
      <c r="D1463" t="n">
        <v>-14.434159973202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-0.04743776</v>
      </c>
      <c r="D1464" t="n">
        <v>-13.655788925814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-0.04510533</v>
      </c>
      <c r="D1465" t="n">
        <v>-13.168619128134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-0.04303186</v>
      </c>
      <c r="D1466" t="n">
        <v>-12.599251219548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-0.04054346</v>
      </c>
      <c r="D1467" t="n">
        <v>-11.899138031604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-0.03896204</v>
      </c>
      <c r="D1468" t="n">
        <v>-11.521122318918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-0.03672711</v>
      </c>
      <c r="D1469" t="n">
        <v>-10.785043723176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-0.03375899</v>
      </c>
      <c r="D1470" t="n">
        <v>-9.902682112662001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-0.03237106</v>
      </c>
      <c r="D1471" t="n">
        <v>-9.594062624448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-0.03067007</v>
      </c>
      <c r="D1472" t="n">
        <v>-9.025914841614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-0.02781744</v>
      </c>
      <c r="D1473" t="n">
        <v>-8.21671360641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-0.02580136</v>
      </c>
      <c r="D1474" t="n">
        <v>-7.622056390355999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-0.02363952</v>
      </c>
      <c r="D1475" t="n">
        <v>-6.96990546522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-0.02154707</v>
      </c>
      <c r="D1476" t="n">
        <v>-6.448628750256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-0.02011316</v>
      </c>
      <c r="D1477" t="n">
        <v>-5.951641342788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-0.01793034</v>
      </c>
      <c r="D1478" t="n">
        <v>-5.248191676949999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-0.01568677</v>
      </c>
      <c r="D1479" t="n">
        <v>-4.566440123712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-0.0135372</v>
      </c>
      <c r="D1480" t="n">
        <v>-3.865289199948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-0.01126049</v>
      </c>
      <c r="D1481" t="n">
        <v>-3.237367833882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-0.009504996999999999</v>
      </c>
      <c r="D1482" t="n">
        <v>-2.7750637587762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-0.007609883</v>
      </c>
      <c r="D1483" t="n">
        <v>-2.1301071730614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-0.005272686</v>
      </c>
      <c r="D1484" t="n">
        <v>-1.3807952443566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-0.00320398</v>
      </c>
      <c r="D1485" t="n">
        <v>-0.8704484033004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-0.001640192</v>
      </c>
      <c r="D1486" t="n">
        <v>-0.3842113099968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0.0005963788</v>
      </c>
      <c r="D1487" t="n">
        <v>0.4174927556058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0.003158942</v>
      </c>
      <c r="D1488" t="n">
        <v>1.180490532984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0.004750715</v>
      </c>
      <c r="D1489" t="n">
        <v>1.5963578169372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0.006634196</v>
      </c>
      <c r="D1490" t="n">
        <v>2.17446534792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0.00902321</v>
      </c>
      <c r="D1491" t="n">
        <v>2.9196345094452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0.01083389</v>
      </c>
      <c r="D1492" t="n">
        <v>3.40789298634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0.01278062</v>
      </c>
      <c r="D1493" t="n">
        <v>4.047952716846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0.01559082</v>
      </c>
      <c r="D1494" t="n">
        <v>4.931908666938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0.01761411</v>
      </c>
      <c r="D1495" t="n">
        <v>5.439153935754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0.01869814</v>
      </c>
      <c r="D1496" t="n">
        <v>5.804336315466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0.02104224</v>
      </c>
      <c r="D1497" t="n">
        <v>6.555757678074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0.02355911</v>
      </c>
      <c r="D1498" t="n">
        <v>7.311851996525999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0.02526652</v>
      </c>
      <c r="D1499" t="n">
        <v>7.864326823823999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0.0274485</v>
      </c>
      <c r="D1500" t="n">
        <v>8.537666427611999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0.02942925</v>
      </c>
      <c r="D1501" t="n">
        <v>9.148034335049999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0.03088779</v>
      </c>
      <c r="D1502" t="n">
        <v>9.597084636942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0.03301201</v>
      </c>
      <c r="D1503" t="n">
        <v>10.294770151998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0.03530887</v>
      </c>
      <c r="D1504" t="n">
        <v>11.024682081246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0.03705135</v>
      </c>
      <c r="D1505" t="n">
        <v>11.553524833734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0.03887356</v>
      </c>
      <c r="D1506" t="n">
        <v>12.083307837768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0.04088087</v>
      </c>
      <c r="D1507" t="n">
        <v>12.70138329216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0.04311237</v>
      </c>
      <c r="D1508" t="n">
        <v>13.485065660154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0.04507989</v>
      </c>
      <c r="D1509" t="n">
        <v>14.00905621152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0.0465694</v>
      </c>
      <c r="D1510" t="n">
        <v>14.41176060276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0.04866697</v>
      </c>
      <c r="D1511" t="n">
        <v>15.157125361764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0.05082568</v>
      </c>
      <c r="D1512" t="n">
        <v>15.800081318604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0.05258632</v>
      </c>
      <c r="D1513" t="n">
        <v>16.378424069706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0.05434766</v>
      </c>
      <c r="D1514" t="n">
        <v>16.952741663688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0.05607378</v>
      </c>
      <c r="D1515" t="n">
        <v>17.51088001284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0.05780074</v>
      </c>
      <c r="D1516" t="n">
        <v>18.17014100067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0.05924021</v>
      </c>
      <c r="D1517" t="n">
        <v>18.666087527664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0.06113911</v>
      </c>
      <c r="D1518" t="n">
        <v>19.367317067778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0.06309122</v>
      </c>
      <c r="D1519" t="n">
        <v>19.990134660402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0.06397343</v>
      </c>
      <c r="D1520" t="n">
        <v>20.228200691472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0.06580313</v>
      </c>
      <c r="D1521" t="n">
        <v>21.007118908656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0.06840934999999999</v>
      </c>
      <c r="D1522" t="n">
        <v>21.846323287674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0.06953616</v>
      </c>
      <c r="D1523" t="n">
        <v>22.147008813846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0.07074894</v>
      </c>
      <c r="D1524" t="n">
        <v>22.681958484402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0.07266464</v>
      </c>
      <c r="D1525" t="n">
        <v>23.33190186243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0.07390405999999999</v>
      </c>
      <c r="D1526" t="n">
        <v>23.83959052746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0.07553441</v>
      </c>
      <c r="D1527" t="n">
        <v>24.505776043398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0.07734052</v>
      </c>
      <c r="D1528" t="n">
        <v>25.109467850394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0.07829527999999999</v>
      </c>
      <c r="D1529" t="n">
        <v>25.55891437869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0.07936011</v>
      </c>
      <c r="D1530" t="n">
        <v>25.987282291224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0.08074014</v>
      </c>
      <c r="D1531" t="n">
        <v>26.505857748402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0.0826934</v>
      </c>
      <c r="D1532" t="n">
        <v>27.281486657502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0.08453052</v>
      </c>
      <c r="D1533" t="n">
        <v>27.88921305558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0.08529006</v>
      </c>
      <c r="D1534" t="n">
        <v>28.173967764588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0.0866598</v>
      </c>
      <c r="D1535" t="n">
        <v>28.68056523468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0.08856922</v>
      </c>
      <c r="D1536" t="n">
        <v>29.231470879632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0.09000929000000001</v>
      </c>
      <c r="D1537" t="n">
        <v>29.763244449648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0.09181673</v>
      </c>
      <c r="D1538" t="n">
        <v>30.471552605916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0.09328019</v>
      </c>
      <c r="D1539" t="n">
        <v>30.91330102122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0.09431831</v>
      </c>
      <c r="D1540" t="n">
        <v>31.329646921512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0.09574555999999999</v>
      </c>
      <c r="D1541" t="n">
        <v>31.83075382572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0.09685908999999999</v>
      </c>
      <c r="D1542" t="n">
        <v>32.2089613623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0.09843563</v>
      </c>
      <c r="D1543" t="n">
        <v>32.87006197272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0.1001079</v>
      </c>
      <c r="D1544" t="n">
        <v>33.3322317711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0.1010788</v>
      </c>
      <c r="D1545" t="n">
        <v>33.69896132058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0.1027672</v>
      </c>
      <c r="D1546" t="n">
        <v>34.42943299824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0.1037881</v>
      </c>
      <c r="D1547" t="n">
        <v>34.72833236093999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0.1045076</v>
      </c>
      <c r="D1548" t="n">
        <v>35.05999901832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0.1064893</v>
      </c>
      <c r="D1549" t="n">
        <v>35.68326944112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0.1077875</v>
      </c>
      <c r="D1550" t="n">
        <v>36.08842666248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0.1091973</v>
      </c>
      <c r="D1551" t="n">
        <v>36.74348953722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0.1107765</v>
      </c>
      <c r="D1552" t="n">
        <v>37.1998417257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0.1113999</v>
      </c>
      <c r="D1553" t="n">
        <v>37.36276624944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0.1126828</v>
      </c>
      <c r="D1554" t="n">
        <v>37.86679139256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0.1140696</v>
      </c>
      <c r="D1555" t="n">
        <v>38.31440144292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0.1151509</v>
      </c>
      <c r="D1556" t="n">
        <v>38.77666558092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0.1168581</v>
      </c>
      <c r="D1557" t="n">
        <v>39.35949575328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0.1179354</v>
      </c>
      <c r="D1558" t="n">
        <v>39.63845800962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0.1186465</v>
      </c>
      <c r="D1559" t="n">
        <v>39.98880391176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0.1200622</v>
      </c>
      <c r="D1560" t="n">
        <v>40.47147685421999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0.121054</v>
      </c>
      <c r="D1561" t="n">
        <v>40.79691709668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0.1221944</v>
      </c>
      <c r="D1562" t="n">
        <v>41.22965293362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0.1234333</v>
      </c>
      <c r="D1563" t="n">
        <v>41.58025040808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0.124327</v>
      </c>
      <c r="D1564" t="n">
        <v>41.95468435986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0.1258887</v>
      </c>
      <c r="D1565" t="n">
        <v>42.45194849688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0.1267106</v>
      </c>
      <c r="D1566" t="n">
        <v>42.67889817606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0.127557</v>
      </c>
      <c r="D1567" t="n">
        <v>43.08968432808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0.1289282</v>
      </c>
      <c r="D1568" t="n">
        <v>43.46811199044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0.1294664</v>
      </c>
      <c r="D1569" t="n">
        <v>43.652514501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0.1309099</v>
      </c>
      <c r="D1570" t="n">
        <v>44.18701134137999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0.1319991</v>
      </c>
      <c r="D1571" t="n">
        <v>44.4372629067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0.1323209</v>
      </c>
      <c r="D1572" t="n">
        <v>44.62776604602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0.1337763</v>
      </c>
      <c r="D1573" t="n">
        <v>45.07314339204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0.1344903</v>
      </c>
      <c r="D1574" t="n">
        <v>45.18361508706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0.1355052</v>
      </c>
      <c r="D1575" t="n">
        <v>45.68157104796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0.1370044</v>
      </c>
      <c r="D1576" t="n">
        <v>46.12223141298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0.1367459</v>
      </c>
      <c r="D1577" t="n">
        <v>45.94113078912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0.1378816</v>
      </c>
      <c r="D1578" t="n">
        <v>46.43814335382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0.1396775</v>
      </c>
      <c r="D1579" t="n">
        <v>46.86874082604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0.1394995</v>
      </c>
      <c r="D1580" t="n">
        <v>46.79704271484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0.1404084</v>
      </c>
      <c r="D1581" t="n">
        <v>47.26047037482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0.1414526</v>
      </c>
      <c r="D1582" t="n">
        <v>47.43892948932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0.1415216</v>
      </c>
      <c r="D1583" t="n">
        <v>47.4948099909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0.142717</v>
      </c>
      <c r="D1584" t="n">
        <v>47.96458985196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0.143694</v>
      </c>
      <c r="D1585" t="n">
        <v>48.17858355666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0.1443535</v>
      </c>
      <c r="D1586" t="n">
        <v>48.44207411532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0.1450049</v>
      </c>
      <c r="D1587" t="n">
        <v>48.56742002376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0.1451664</v>
      </c>
      <c r="D1588" t="n">
        <v>48.56990430041999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0.1463156</v>
      </c>
      <c r="D1589" t="n">
        <v>49.07025019836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0.1470549</v>
      </c>
      <c r="D1590" t="n">
        <v>49.21984138913999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0.146958</v>
      </c>
      <c r="D1591" t="n">
        <v>49.08383510364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0.1480467</v>
      </c>
      <c r="D1592" t="n">
        <v>49.43273446494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0.1490067</v>
      </c>
      <c r="D1593" t="n">
        <v>49.71232565208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0.1493022</v>
      </c>
      <c r="D1594" t="n">
        <v>49.82037596352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0.1495797</v>
      </c>
      <c r="D1595" t="n">
        <v>49.91496715584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0.1499394</v>
      </c>
      <c r="D1596" t="n">
        <v>50.06584765476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0.1508794</v>
      </c>
      <c r="D1597" t="n">
        <v>50.31201116988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0.1509735</v>
      </c>
      <c r="D1598" t="n">
        <v>50.26660236612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0.1513172</v>
      </c>
      <c r="D1599" t="n">
        <v>50.47047028494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0.1527776</v>
      </c>
      <c r="D1600" t="n">
        <v>50.81729417459999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0.1524533</v>
      </c>
      <c r="D1601" t="n">
        <v>50.62952688426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0.1525024</v>
      </c>
      <c r="D1602" t="n">
        <v>50.73317468009999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0.1536831</v>
      </c>
      <c r="D1603" t="n">
        <v>51.01012435788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0.1536149</v>
      </c>
      <c r="D1604" t="n">
        <v>50.96031303852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0.1539178</v>
      </c>
      <c r="D1605" t="n">
        <v>51.01864637022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0.1543057</v>
      </c>
      <c r="D1606" t="n">
        <v>51.12232561259999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0.1547215</v>
      </c>
      <c r="D1607" t="n">
        <v>51.31789164486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0.1551546</v>
      </c>
      <c r="D1608" t="n">
        <v>51.31830044988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0.1548443</v>
      </c>
      <c r="D1609" t="n">
        <v>51.13443253049999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0.1555914</v>
      </c>
      <c r="D1610" t="n">
        <v>51.39723126528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0.1559126</v>
      </c>
      <c r="D1611" t="n">
        <v>51.39267151698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0.1553048</v>
      </c>
      <c r="D1612" t="n">
        <v>51.18726271769999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0.1563198</v>
      </c>
      <c r="D1613" t="n">
        <v>51.53487277086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0.1566754</v>
      </c>
      <c r="D1614" t="n">
        <v>51.4913507595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0.1559135</v>
      </c>
      <c r="D1615" t="n">
        <v>51.27245139456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0.1561996</v>
      </c>
      <c r="D1616" t="n">
        <v>51.42635076132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0.1560045</v>
      </c>
      <c r="D1617" t="n">
        <v>51.3039293811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0.15621</v>
      </c>
      <c r="D1618" t="n">
        <v>51.39773440992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0.1567412</v>
      </c>
      <c r="D1619" t="n">
        <v>51.40295453556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0.1560236</v>
      </c>
      <c r="D1620" t="n">
        <v>51.12128787678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0.1565535</v>
      </c>
      <c r="D1621" t="n">
        <v>51.41506145346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0.1568009</v>
      </c>
      <c r="D1622" t="n">
        <v>51.28499856401999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0.1557716</v>
      </c>
      <c r="D1623" t="n">
        <v>50.88015580806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0.1564571</v>
      </c>
      <c r="D1624" t="n">
        <v>51.17103630306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0.1565457</v>
      </c>
      <c r="D1625" t="n">
        <v>51.0529859919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0.1556594</v>
      </c>
      <c r="D1626" t="n">
        <v>50.6727973233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0.1559917</v>
      </c>
      <c r="D1627" t="n">
        <v>50.82097341978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0.1560536</v>
      </c>
      <c r="D1628" t="n">
        <v>50.76616210056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0.1555625</v>
      </c>
      <c r="D1629" t="n">
        <v>50.48339481287999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0.1553745</v>
      </c>
      <c r="D1630" t="n">
        <v>50.45100487668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0.1555086</v>
      </c>
      <c r="D1631" t="n">
        <v>50.40638223642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0.1550867</v>
      </c>
      <c r="D1632" t="n">
        <v>50.13707406786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0.1543384</v>
      </c>
      <c r="D1633" t="n">
        <v>49.88031306876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0.1544772</v>
      </c>
      <c r="D1634" t="n">
        <v>49.89713696766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0.1544688</v>
      </c>
      <c r="D1635" t="n">
        <v>49.85191684314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0.153798</v>
      </c>
      <c r="D1636" t="n">
        <v>49.61521873656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0.1535823</v>
      </c>
      <c r="D1637" t="n">
        <v>49.42660238964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0.1531102</v>
      </c>
      <c r="D1638" t="n">
        <v>49.24232566524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0.1523749</v>
      </c>
      <c r="D1639" t="n">
        <v>49.05229422402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0.1520876</v>
      </c>
      <c r="D1640" t="n">
        <v>48.73436970462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0.1517093</v>
      </c>
      <c r="D1641" t="n">
        <v>48.60949549428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0.1516555</v>
      </c>
      <c r="D1642" t="n">
        <v>48.68729423424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0.1508919</v>
      </c>
      <c r="D1643" t="n">
        <v>48.20411814714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0.1497684</v>
      </c>
      <c r="D1644" t="n">
        <v>47.84600494962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0.150162</v>
      </c>
      <c r="D1645" t="n">
        <v>47.92836343787999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0.1492672</v>
      </c>
      <c r="D1646" t="n">
        <v>47.49452697203999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0.147801</v>
      </c>
      <c r="D1647" t="n">
        <v>47.13892949772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0.1482985</v>
      </c>
      <c r="D1648" t="n">
        <v>47.11037603939999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0.1474243</v>
      </c>
      <c r="D1649" t="n">
        <v>46.73125655315999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0.1463353</v>
      </c>
      <c r="D1650" t="n">
        <v>46.41182259983999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0.1461187</v>
      </c>
      <c r="D1651" t="n">
        <v>46.19270310912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0.145152</v>
      </c>
      <c r="D1652" t="n">
        <v>45.96672827268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0.14486</v>
      </c>
      <c r="D1653" t="n">
        <v>45.73591066908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0.1434567</v>
      </c>
      <c r="D1654" t="n">
        <v>45.17767169099999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0.1425303</v>
      </c>
      <c r="D1655" t="n">
        <v>44.99484150744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0.1429098</v>
      </c>
      <c r="D1656" t="n">
        <v>44.9204389938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0.1408265</v>
      </c>
      <c r="D1657" t="n">
        <v>44.16716857464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0.1398941</v>
      </c>
      <c r="D1658" t="n">
        <v>43.85433839472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0.1403655</v>
      </c>
      <c r="D1659" t="n">
        <v>43.82396103708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0.138953</v>
      </c>
      <c r="D1660" t="n">
        <v>43.27565916564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0.138211</v>
      </c>
      <c r="D1661" t="n">
        <v>42.96301766496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0.1377096</v>
      </c>
      <c r="D1662" t="n">
        <v>42.70594220046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0.1363487</v>
      </c>
      <c r="D1663" t="n">
        <v>42.25742020044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0.135463</v>
      </c>
      <c r="D1664" t="n">
        <v>41.8866340473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0.1341668</v>
      </c>
      <c r="D1665" t="n">
        <v>41.38015607406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0.1332158</v>
      </c>
      <c r="D1666" t="n">
        <v>41.16138249527999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0.1328121</v>
      </c>
      <c r="D1667" t="n">
        <v>40.91182275384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0.1310645</v>
      </c>
      <c r="D1668" t="n">
        <v>40.25427560244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0.1300335</v>
      </c>
      <c r="D1669" t="n">
        <v>39.98201145912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0.1292783</v>
      </c>
      <c r="D1670" t="n">
        <v>39.61311209837999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0.1275757</v>
      </c>
      <c r="D1671" t="n">
        <v>38.98025048088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0.1269925</v>
      </c>
      <c r="D1672" t="n">
        <v>38.68182281628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0.1260396</v>
      </c>
      <c r="D1673" t="n">
        <v>38.28528194688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0.1247632</v>
      </c>
      <c r="D1674" t="n">
        <v>37.84864673898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0.1239706</v>
      </c>
      <c r="D1675" t="n">
        <v>37.38833228646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0.1224784</v>
      </c>
      <c r="D1676" t="n">
        <v>36.83908701882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0.1213823</v>
      </c>
      <c r="D1677" t="n">
        <v>36.4897788525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0.1200487</v>
      </c>
      <c r="D1678" t="n">
        <v>35.92896125814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0.1184605</v>
      </c>
      <c r="D1679" t="n">
        <v>35.46537636546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0.117767</v>
      </c>
      <c r="D1680" t="n">
        <v>35.1946531026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0.1161998</v>
      </c>
      <c r="D1681" t="n">
        <v>34.561319787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0.1145737</v>
      </c>
      <c r="D1682" t="n">
        <v>34.06817514671999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0.1134681</v>
      </c>
      <c r="D1683" t="n">
        <v>33.5525147838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0.1117779</v>
      </c>
      <c r="D1684" t="n">
        <v>33.01534498752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0.110882</v>
      </c>
      <c r="D1685" t="n">
        <v>32.78880411336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0.1094978</v>
      </c>
      <c r="D1686" t="n">
        <v>32.08732614558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0.1076126</v>
      </c>
      <c r="D1687" t="n">
        <v>31.5105337089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0.1069992</v>
      </c>
      <c r="D1688" t="n">
        <v>31.271577740748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0.105362</v>
      </c>
      <c r="D1689" t="n">
        <v>30.495398517198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0.1036543</v>
      </c>
      <c r="D1690" t="n">
        <v>30.026841926544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0.1029105</v>
      </c>
      <c r="D1691" t="n">
        <v>29.661307345584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0.1010411</v>
      </c>
      <c r="D1692" t="n">
        <v>28.898848247436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0.09972617</v>
      </c>
      <c r="D1693" t="n">
        <v>28.541958320322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0.09841951</v>
      </c>
      <c r="D1694" t="n">
        <v>27.980106134796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0.09645674</v>
      </c>
      <c r="D1695" t="n">
        <v>27.340492945158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0.09553639999999999</v>
      </c>
      <c r="D1696" t="n">
        <v>27.014813708994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0.09350841</v>
      </c>
      <c r="D1697" t="n">
        <v>26.21814391998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0.09195646</v>
      </c>
      <c r="D1698" t="n">
        <v>25.767518146434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0.09122211</v>
      </c>
      <c r="D1699" t="n">
        <v>25.45479488475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0.08839653</v>
      </c>
      <c r="D1700" t="n">
        <v>24.485162836428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0.08742751</v>
      </c>
      <c r="D1701" t="n">
        <v>24.115040205282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0.08683874</v>
      </c>
      <c r="D1702" t="n">
        <v>23.79331694385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0.08406329999999999</v>
      </c>
      <c r="D1703" t="n">
        <v>22.878511938018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0.08303557</v>
      </c>
      <c r="D1704" t="n">
        <v>22.492480502286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0.08175971</v>
      </c>
      <c r="D1705" t="n">
        <v>22.004980515936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0.07978117</v>
      </c>
      <c r="D1706" t="n">
        <v>21.26562833538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0.07845558</v>
      </c>
      <c r="D1707" t="n">
        <v>20.793515141052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0.07632902</v>
      </c>
      <c r="D1708" t="n">
        <v>20.099776166766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0.07511514</v>
      </c>
      <c r="D1709" t="n">
        <v>19.662983726166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0.07347405999999999</v>
      </c>
      <c r="D1710" t="n">
        <v>19.03597430976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0.07107492999999999</v>
      </c>
      <c r="D1711" t="n">
        <v>18.183782509722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0.07056034</v>
      </c>
      <c r="D1712" t="n">
        <v>18.074295091404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0.06887363000000001</v>
      </c>
      <c r="D1713" t="n">
        <v>17.410222782954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0.06620814</v>
      </c>
      <c r="D1714" t="n">
        <v>16.428980672064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0.06517433</v>
      </c>
      <c r="D1715" t="n">
        <v>16.14416621463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0.06345323</v>
      </c>
      <c r="D1716" t="n">
        <v>15.509961829872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0.0613424</v>
      </c>
      <c r="D1717" t="n">
        <v>14.831474427486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0.06002835</v>
      </c>
      <c r="D1718" t="n">
        <v>14.356156830732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0.05837828</v>
      </c>
      <c r="D1719" t="n">
        <v>13.673134837278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0.05658746</v>
      </c>
      <c r="D1720" t="n">
        <v>13.081889570814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0.0545383</v>
      </c>
      <c r="D1721" t="n">
        <v>12.348480786318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0.05274209</v>
      </c>
      <c r="D1722" t="n">
        <v>11.822619165822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0.05168352</v>
      </c>
      <c r="D1723" t="n">
        <v>11.442024836856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0.04938073</v>
      </c>
      <c r="D1724" t="n">
        <v>10.521553164516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0.0473837</v>
      </c>
      <c r="D1725" t="n">
        <v>9.952572048372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0.04654635</v>
      </c>
      <c r="D1726" t="n">
        <v>9.558861367572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0.04400772</v>
      </c>
      <c r="D1727" t="n">
        <v>8.649050072292001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0.04199272</v>
      </c>
      <c r="D1728" t="n">
        <v>8.114307948900001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0.0409997</v>
      </c>
      <c r="D1729" t="n">
        <v>7.642009219986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0.03887402</v>
      </c>
      <c r="D1730" t="n">
        <v>6.90339603312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0.03685158</v>
      </c>
      <c r="D1731" t="n">
        <v>6.281267119722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0.03472394</v>
      </c>
      <c r="D1732" t="n">
        <v>5.483339469108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0.03308779</v>
      </c>
      <c r="D1733" t="n">
        <v>4.955842628531999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0.03164486</v>
      </c>
      <c r="D1734" t="n">
        <v>4.459804906572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0.0292552</v>
      </c>
      <c r="D1735" t="n">
        <v>3.63119486688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0.02791609</v>
      </c>
      <c r="D1736" t="n">
        <v>3.210559658532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0.02596525</v>
      </c>
      <c r="D1737" t="n">
        <v>2.4550452142776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0.02311094</v>
      </c>
      <c r="D1738" t="n">
        <v>1.4866669395054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0.02226601</v>
      </c>
      <c r="D1739" t="n">
        <v>1.2229927330518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0.02064786</v>
      </c>
      <c r="D1740" t="n">
        <v>0.5600468396646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0.01830622</v>
      </c>
      <c r="D1741" t="n">
        <v>-0.18639534069288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0.0169745</v>
      </c>
      <c r="D1742" t="n">
        <v>-0.6297040704185999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0.01436116</v>
      </c>
      <c r="D1743" t="n">
        <v>-1.6030210242978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0.01250617</v>
      </c>
      <c r="D1744" t="n">
        <v>-2.1835002533274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0.01140091</v>
      </c>
      <c r="D1745" t="n">
        <v>-2.6046279144918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0.008900079</v>
      </c>
      <c r="D1746" t="n">
        <v>-3.420940155786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0.007379637</v>
      </c>
      <c r="D1747" t="n">
        <v>-3.821050207476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0.005439152</v>
      </c>
      <c r="D1748" t="n">
        <v>-4.596025028544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0.002448818</v>
      </c>
      <c r="D1749" t="n">
        <v>-5.529144499271999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0.001371255</v>
      </c>
      <c r="D1750" t="n">
        <v>-5.830125622919999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-6.558828e-05</v>
      </c>
      <c r="D1751" t="n">
        <v>-6.509685352319999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-0.002458601</v>
      </c>
      <c r="D1752" t="n">
        <v>-7.23984256458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-0.00402465</v>
      </c>
      <c r="D1753" t="n">
        <v>-7.747436889989999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-0.006089999</v>
      </c>
      <c r="D1754" t="n">
        <v>-8.528402276928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-0.007955644</v>
      </c>
      <c r="D1755" t="n">
        <v>-9.077097230118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-0.009713649</v>
      </c>
      <c r="D1756" t="n">
        <v>-9.747650670461999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-0.01187436</v>
      </c>
      <c r="D1757" t="n">
        <v>-10.446018575436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-0.01331813</v>
      </c>
      <c r="D1758" t="n">
        <v>-10.787370767136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-0.01555691</v>
      </c>
      <c r="D1759" t="n">
        <v>-11.640930491664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-0.017819</v>
      </c>
      <c r="D1760" t="n">
        <v>-12.372999653556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-0.01891589</v>
      </c>
      <c r="D1761" t="n">
        <v>-12.64095876555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-0.02104554</v>
      </c>
      <c r="D1762" t="n">
        <v>-13.42077006447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-0.02323034</v>
      </c>
      <c r="D1763" t="n">
        <v>-14.106487026402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-0.0245431</v>
      </c>
      <c r="D1764" t="n">
        <v>-14.552376951024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-0.02643822</v>
      </c>
      <c r="D1765" t="n">
        <v>-15.212486995434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-0.02835627</v>
      </c>
      <c r="D1766" t="n">
        <v>-15.791675658462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-0.03024668</v>
      </c>
      <c r="D1767" t="n">
        <v>-16.511703940188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-0.03199872</v>
      </c>
      <c r="D1768" t="n">
        <v>-17.026593862878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-0.03330313</v>
      </c>
      <c r="D1769" t="n">
        <v>-17.361260520174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-0.03559093</v>
      </c>
      <c r="D1770" t="n">
        <v>-18.219490055892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-0.03765412</v>
      </c>
      <c r="D1771" t="n">
        <v>-18.813876831702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-0.03876735</v>
      </c>
      <c r="D1772" t="n">
        <v>-19.213911411696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-0.04097984</v>
      </c>
      <c r="D1773" t="n">
        <v>-20.05279818066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-0.04272384</v>
      </c>
      <c r="D1774" t="n">
        <v>-20.470122068346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-0.04371314</v>
      </c>
      <c r="D1775" t="n">
        <v>-20.878587465714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-0.04599323</v>
      </c>
      <c r="D1776" t="n">
        <v>-21.683005682184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-0.04789509</v>
      </c>
      <c r="D1777" t="n">
        <v>-22.189996234026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-0.04921536</v>
      </c>
      <c r="D1778" t="n">
        <v>-22.748288671224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-0.05071794</v>
      </c>
      <c r="D1779" t="n">
        <v>-23.193892432332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-0.0522348</v>
      </c>
      <c r="D1780" t="n">
        <v>-23.71575405294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-0.05452623</v>
      </c>
      <c r="D1781" t="n">
        <v>-24.627653398476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-0.05609124</v>
      </c>
      <c r="D1782" t="n">
        <v>-24.992665966872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-0.05723171</v>
      </c>
      <c r="D1783" t="n">
        <v>-25.43795526258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-0.05950915</v>
      </c>
      <c r="D1784" t="n">
        <v>-26.19770366898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-0.0607123</v>
      </c>
      <c r="D1785" t="n">
        <v>-26.369496117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-0.06200688</v>
      </c>
      <c r="D1786" t="n">
        <v>-26.985637609182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-0.0649055</v>
      </c>
      <c r="D1787" t="n">
        <v>-27.966722487372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-0.06603806</v>
      </c>
      <c r="D1788" t="n">
        <v>-28.212474052818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-0.06675082</v>
      </c>
      <c r="D1789" t="n">
        <v>-28.605574670742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-0.06884535</v>
      </c>
      <c r="D1790" t="n">
        <v>-29.204140691718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-0.07026082</v>
      </c>
      <c r="D1791" t="n">
        <v>-29.6783010558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-0.07198314</v>
      </c>
      <c r="D1792" t="n">
        <v>-30.389923677384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-0.07371028</v>
      </c>
      <c r="D1793" t="n">
        <v>-30.802077753894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-0.07499786</v>
      </c>
      <c r="D1794" t="n">
        <v>-31.295121765246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-0.0769272</v>
      </c>
      <c r="D1795" t="n">
        <v>-31.96402426224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-0.07804053</v>
      </c>
      <c r="D1796" t="n">
        <v>-32.1966972117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-0.07951055</v>
      </c>
      <c r="D1797" t="n">
        <v>-32.84798650164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-0.08156365</v>
      </c>
      <c r="D1798" t="n">
        <v>-33.45760912607999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-0.08233503</v>
      </c>
      <c r="D1799" t="n">
        <v>-33.61688585118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-0.08408862</v>
      </c>
      <c r="D1800" t="n">
        <v>-34.34503048488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-0.08614015999999999</v>
      </c>
      <c r="D1801" t="n">
        <v>-34.89031348848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-0.08684134</v>
      </c>
      <c r="D1802" t="n">
        <v>-35.18204304006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-0.08835703</v>
      </c>
      <c r="D1803" t="n">
        <v>-35.74550214378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-0.08982751999999999</v>
      </c>
      <c r="D1804" t="n">
        <v>-36.0551876697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-0.09106963</v>
      </c>
      <c r="D1805" t="n">
        <v>-36.63918136404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-0.09288374000000001</v>
      </c>
      <c r="D1806" t="n">
        <v>-37.15952726142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-0.09374958</v>
      </c>
      <c r="D1807" t="n">
        <v>-37.32525052722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-0.09520016000000001</v>
      </c>
      <c r="D1808" t="n">
        <v>-38.00430711198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-0.09703069</v>
      </c>
      <c r="D1809" t="n">
        <v>-38.42930710008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-0.09777443</v>
      </c>
      <c r="D1810" t="n">
        <v>-38.70100520568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-0.0996136</v>
      </c>
      <c r="D1811" t="n">
        <v>-39.45653977572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-0.1009921</v>
      </c>
      <c r="D1812" t="n">
        <v>-39.67462153062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-0.1013363</v>
      </c>
      <c r="D1813" t="n">
        <v>-39.85745171417999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-0.1034926</v>
      </c>
      <c r="D1814" t="n">
        <v>-40.61053345409999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-0.1050291</v>
      </c>
      <c r="D1815" t="n">
        <v>-40.9408793568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-0.1055695</v>
      </c>
      <c r="D1816" t="n">
        <v>-41.22977871978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-0.1073043</v>
      </c>
      <c r="D1817" t="n">
        <v>-41.75418122081999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-0.1081374</v>
      </c>
      <c r="D1818" t="n">
        <v>-41.91411832326001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-0.1090469</v>
      </c>
      <c r="D1819" t="n">
        <v>-42.36050195856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-0.1110033</v>
      </c>
      <c r="D1820" t="n">
        <v>-42.90930697464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-0.1118208</v>
      </c>
      <c r="D1821" t="n">
        <v>-43.0778289825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-0.1130275</v>
      </c>
      <c r="D1822" t="n">
        <v>-43.58481010038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-0.1143336</v>
      </c>
      <c r="D1823" t="n">
        <v>-43.91839499669999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-0.1146768</v>
      </c>
      <c r="D1824" t="n">
        <v>-43.99411826502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-0.1162885</v>
      </c>
      <c r="D1825" t="n">
        <v>-44.50018743323999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-0.1177844</v>
      </c>
      <c r="D1826" t="n">
        <v>-44.90421257916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-0.1185879</v>
      </c>
      <c r="D1827" t="n">
        <v>-45.29506162482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-0.1199185</v>
      </c>
      <c r="D1828" t="n">
        <v>-45.65339494812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-0.1204353</v>
      </c>
      <c r="D1829" t="n">
        <v>-45.65767167756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-0.1212333</v>
      </c>
      <c r="D1830" t="n">
        <v>-45.99358361784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-0.1225562</v>
      </c>
      <c r="D1831" t="n">
        <v>-46.40521882644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-0.1232671</v>
      </c>
      <c r="D1832" t="n">
        <v>-46.58795467038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-0.1246543</v>
      </c>
      <c r="D1833" t="n">
        <v>-47.04314333688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-0.1259212</v>
      </c>
      <c r="D1834" t="n">
        <v>-47.37543892506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-0.1263682</v>
      </c>
      <c r="D1835" t="n">
        <v>-47.46804898536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-0.1271752</v>
      </c>
      <c r="D1836" t="n">
        <v>-47.7350615565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-0.1280438</v>
      </c>
      <c r="D1837" t="n">
        <v>-47.94525022985999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-0.1289187</v>
      </c>
      <c r="D1838" t="n">
        <v>-48.21641374428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-0.1301484</v>
      </c>
      <c r="D1839" t="n">
        <v>-48.66707410901999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-0.1310148</v>
      </c>
      <c r="D1840" t="n">
        <v>-48.85078479569999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-0.1316137</v>
      </c>
      <c r="D1841" t="n">
        <v>-48.97320617592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-0.1323312</v>
      </c>
      <c r="D1842" t="n">
        <v>-49.12839485081999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-0.1327281</v>
      </c>
      <c r="D1843" t="n">
        <v>-49.23408667176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-0.1339667</v>
      </c>
      <c r="D1844" t="n">
        <v>-49.67282879784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-0.1353588</v>
      </c>
      <c r="D1845" t="n">
        <v>-49.98503004696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-0.1354261</v>
      </c>
      <c r="D1846" t="n">
        <v>-49.99745143025999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-0.1360514</v>
      </c>
      <c r="D1847" t="n">
        <v>-50.19443255682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-0.1369692</v>
      </c>
      <c r="D1848" t="n">
        <v>-50.31861494328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-0.137422</v>
      </c>
      <c r="D1849" t="n">
        <v>-50.45446399608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-0.1384048</v>
      </c>
      <c r="D1850" t="n">
        <v>-50.69182248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-0.1392183</v>
      </c>
      <c r="D1851" t="n">
        <v>-50.85292310442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-0.1396131</v>
      </c>
      <c r="D1852" t="n">
        <v>-51.07197970206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-0.1401727</v>
      </c>
      <c r="D1853" t="n">
        <v>-51.0718539159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-0.1407399</v>
      </c>
      <c r="D1854" t="n">
        <v>-51.16270296995999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-0.1414592</v>
      </c>
      <c r="D1855" t="n">
        <v>-51.46899226956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-0.1419489</v>
      </c>
      <c r="D1856" t="n">
        <v>-51.34833189558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-0.1423238</v>
      </c>
      <c r="D1857" t="n">
        <v>-51.50701113642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-0.1433455</v>
      </c>
      <c r="D1858" t="n">
        <v>-51.86314320192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-0.1435524</v>
      </c>
      <c r="D1859" t="n">
        <v>-51.5979545301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-0.14364</v>
      </c>
      <c r="D1860" t="n">
        <v>-51.6966966657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-0.1449912</v>
      </c>
      <c r="D1861" t="n">
        <v>-52.03229414057999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-0.1453241</v>
      </c>
      <c r="D1862" t="n">
        <v>-51.91653942684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-0.1454072</v>
      </c>
      <c r="D1863" t="n">
        <v>-52.02647653068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-0.1462606</v>
      </c>
      <c r="D1864" t="n">
        <v>-52.0537721274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-0.1463759</v>
      </c>
      <c r="D1865" t="n">
        <v>-51.91641364068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-0.1468739</v>
      </c>
      <c r="D1866" t="n">
        <v>-52.09562747214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-0.1475897</v>
      </c>
      <c r="D1867" t="n">
        <v>-52.10248281786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-0.1480222</v>
      </c>
      <c r="D1868" t="n">
        <v>-52.17087904236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-0.1489151</v>
      </c>
      <c r="D1869" t="n">
        <v>-52.2801872154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-0.1489516</v>
      </c>
      <c r="D1870" t="n">
        <v>-51.94147653306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-0.1495415</v>
      </c>
      <c r="D1871" t="n">
        <v>-52.00037590248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-0.1504821</v>
      </c>
      <c r="D1872" t="n">
        <v>-52.23707400906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-0.1501021</v>
      </c>
      <c r="D1873" t="n">
        <v>-52.01952684534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-0.1513165</v>
      </c>
      <c r="D1874" t="n">
        <v>-52.06606772454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-0.152</v>
      </c>
      <c r="D1875" t="n">
        <v>-51.98355200358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-0.1520169</v>
      </c>
      <c r="D1876" t="n">
        <v>-51.72298597313999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-0.1540744</v>
      </c>
      <c r="D1877" t="n">
        <v>-51.96330043182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-0.1549041</v>
      </c>
      <c r="D1878" t="n">
        <v>-51.91958974122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-0.1554309</v>
      </c>
      <c r="D1879" t="n">
        <v>-51.78279729222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-0.156457</v>
      </c>
      <c r="D1880" t="n">
        <v>-51.80924383236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-0.1570494</v>
      </c>
      <c r="D1881" t="n">
        <v>-51.36569038566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-0.1582909</v>
      </c>
      <c r="D1882" t="n">
        <v>-51.32572183332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-0.1594242</v>
      </c>
      <c r="D1883" t="n">
        <v>-51.47679101148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-0.1611058</v>
      </c>
      <c r="D1884" t="n">
        <v>-51.18672812651999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-0.1632423</v>
      </c>
      <c r="D1885" t="n">
        <v>-51.26065894206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-0.1646861</v>
      </c>
      <c r="D1886" t="n">
        <v>-51.09144511032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-0.1664059</v>
      </c>
      <c r="D1887" t="n">
        <v>-50.63559606648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-0.1690248</v>
      </c>
      <c r="D1888" t="n">
        <v>-50.74691681808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-0.1718774</v>
      </c>
      <c r="D1889" t="n">
        <v>-50.63135078358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-0.1732576</v>
      </c>
      <c r="D1890" t="n">
        <v>-50.40474701634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-0.1740326</v>
      </c>
      <c r="D1891" t="n">
        <v>-50.37345770904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-0.1771969</v>
      </c>
      <c r="D1892" t="n">
        <v>-49.97958979553999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-0.1801984</v>
      </c>
      <c r="D1893" t="n">
        <v>-49.85323759781999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-0.1809767</v>
      </c>
      <c r="D1894" t="n">
        <v>-49.80355206462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-0.1816743</v>
      </c>
      <c r="D1895" t="n">
        <v>-49.47304892922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-0.1831996</v>
      </c>
      <c r="D1896" t="n">
        <v>-49.44021874145999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-0.1845251</v>
      </c>
      <c r="D1897" t="n">
        <v>-49.1260992534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-0.1841294</v>
      </c>
      <c r="D1898" t="n">
        <v>-48.73056467328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-0.1853047</v>
      </c>
      <c r="D1899" t="n">
        <v>-48.76675964082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-0.186715</v>
      </c>
      <c r="D1900" t="n">
        <v>-48.5509420368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-0.1858504</v>
      </c>
      <c r="D1901" t="n">
        <v>-48.26987286228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-0.1865853</v>
      </c>
      <c r="D1902" t="n">
        <v>-48.06657098118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-0.1861088</v>
      </c>
      <c r="D1903" t="n">
        <v>-47.68764017418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-0.186547</v>
      </c>
      <c r="D1904" t="n">
        <v>-47.4789294882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-0.1882609</v>
      </c>
      <c r="D1905" t="n">
        <v>-47.22235716834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-0.1872371</v>
      </c>
      <c r="D1906" t="n">
        <v>-46.9158791895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-0.1879111</v>
      </c>
      <c r="D1907" t="n">
        <v>-46.87622510255999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-0.1867068</v>
      </c>
      <c r="D1908" t="n">
        <v>-46.40946410933999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-0.1865858</v>
      </c>
      <c r="D1909" t="n">
        <v>-45.91927544382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-0.1891694</v>
      </c>
      <c r="D1910" t="n">
        <v>-45.91025028684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-0.1870761</v>
      </c>
      <c r="D1911" t="n">
        <v>-45.4473257715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-0.1868937</v>
      </c>
      <c r="D1912" t="n">
        <v>-45.20430691038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-0.1866999</v>
      </c>
      <c r="D1913" t="n">
        <v>-45.2378918151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-0.1839927</v>
      </c>
      <c r="D1914" t="n">
        <v>-44.60292327942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-0.1831275</v>
      </c>
      <c r="D1915" t="n">
        <v>-44.12965285241999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-0.1812487</v>
      </c>
      <c r="D1916" t="n">
        <v>-43.8429233007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-0.180691</v>
      </c>
      <c r="D1917" t="n">
        <v>-43.5897786537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-0.1801458</v>
      </c>
      <c r="D1918" t="n">
        <v>-43.42622519916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-0.1779856</v>
      </c>
      <c r="D1919" t="n">
        <v>-42.93194848344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-0.1772363</v>
      </c>
      <c r="D1920" t="n">
        <v>-42.6883635846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-0.1762631</v>
      </c>
      <c r="D1921" t="n">
        <v>-42.21392963562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-0.1742602</v>
      </c>
      <c r="D1922" t="n">
        <v>-41.42179129302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-0.1729906</v>
      </c>
      <c r="D1923" t="n">
        <v>-41.46503028552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-0.1734281</v>
      </c>
      <c r="D1924" t="n">
        <v>-41.26481016534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-0.1717311</v>
      </c>
      <c r="D1925" t="n">
        <v>-40.5572315688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-0.1696111</v>
      </c>
      <c r="D1926" t="n">
        <v>-40.36056490764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-0.1695927</v>
      </c>
      <c r="D1927" t="n">
        <v>-39.87814353749999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-0.1673144</v>
      </c>
      <c r="D1928" t="n">
        <v>-39.31562782998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-0.1655126</v>
      </c>
      <c r="D1929" t="n">
        <v>-39.09830079204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-0.1642067</v>
      </c>
      <c r="D1930" t="n">
        <v>-38.56330080702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-0.1611036</v>
      </c>
      <c r="D1931" t="n">
        <v>-38.24034484122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-0.158922</v>
      </c>
      <c r="D1932" t="n">
        <v>-37.82808070182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-0.1567347</v>
      </c>
      <c r="D1933" t="n">
        <v>-37.0957536783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-0.1550316</v>
      </c>
      <c r="D1934" t="n">
        <v>-36.92899267668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-0.1534283</v>
      </c>
      <c r="D1935" t="n">
        <v>-36.50773482684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-0.1499537</v>
      </c>
      <c r="D1936" t="n">
        <v>-35.7872631489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-0.1480523</v>
      </c>
      <c r="D1937" t="n">
        <v>-35.5830178716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-0.1463712</v>
      </c>
      <c r="D1938" t="n">
        <v>-35.06144555916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-0.1425287</v>
      </c>
      <c r="D1939" t="n">
        <v>-34.36565941512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-0.140667</v>
      </c>
      <c r="D1940" t="n">
        <v>-34.03572231744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-0.138727</v>
      </c>
      <c r="D1941" t="n">
        <v>-33.52006195452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-0.1359827</v>
      </c>
      <c r="D1942" t="n">
        <v>-33.0608481309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-0.1347451</v>
      </c>
      <c r="D1943" t="n">
        <v>-32.64342675894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-0.1321335</v>
      </c>
      <c r="D1944" t="n">
        <v>-32.01943306572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-0.1304376</v>
      </c>
      <c r="D1945" t="n">
        <v>-31.57764062526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-0.1292134</v>
      </c>
      <c r="D1946" t="n">
        <v>-30.94312806441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-0.1259068</v>
      </c>
      <c r="D1947" t="n">
        <v>-30.404804180112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-0.1239972</v>
      </c>
      <c r="D1948" t="n">
        <v>-30.141763306974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-0.1218861</v>
      </c>
      <c r="D1949" t="n">
        <v>-29.408543201718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-0.1183181</v>
      </c>
      <c r="D1950" t="n">
        <v>-28.8303451047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-0.1157044</v>
      </c>
      <c r="D1951" t="n">
        <v>-28.432879707024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-0.1130466</v>
      </c>
      <c r="D1952" t="n">
        <v>-27.795043246896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-0.1098782</v>
      </c>
      <c r="D1953" t="n">
        <v>-27.361219359672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-0.1071302</v>
      </c>
      <c r="D1954" t="n">
        <v>-26.80449610482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-0.1043484</v>
      </c>
      <c r="D1955" t="n">
        <v>-26.134272853146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-0.1019408</v>
      </c>
      <c r="D1956" t="n">
        <v>-25.653288589884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-0.09988979000000001</v>
      </c>
      <c r="D1957" t="n">
        <v>-24.988754017296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-0.09722268000000001</v>
      </c>
      <c r="D1958" t="n">
        <v>-24.451496170704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-0.09471431</v>
      </c>
      <c r="D1959" t="n">
        <v>-24.149678569092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-0.09140723000000001</v>
      </c>
      <c r="D1960" t="n">
        <v>-23.456895569622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-0.08768307</v>
      </c>
      <c r="D1961" t="n">
        <v>-22.83756225363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-0.08446668</v>
      </c>
      <c r="D1962" t="n">
        <v>-22.35806541171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-0.08029254</v>
      </c>
      <c r="D1963" t="n">
        <v>-21.57617864115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-0.07742266</v>
      </c>
      <c r="D1964" t="n">
        <v>-21.070175510664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-0.07516457999999999</v>
      </c>
      <c r="D1965" t="n">
        <v>-20.561046594102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-0.07201920000000001</v>
      </c>
      <c r="D1966" t="n">
        <v>-19.97372585583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-0.06990132</v>
      </c>
      <c r="D1967" t="n">
        <v>-19.54792398096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-0.06689397</v>
      </c>
      <c r="D1968" t="n">
        <v>-18.709210167966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-0.06391937</v>
      </c>
      <c r="D1969" t="n">
        <v>-18.071625280158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-0.06233379</v>
      </c>
      <c r="D1970" t="n">
        <v>-17.7298737174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-0.05943627</v>
      </c>
      <c r="D1971" t="n">
        <v>-17.002757385558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-0.05681409</v>
      </c>
      <c r="D1972" t="n">
        <v>-16.467700796766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-0.05510617</v>
      </c>
      <c r="D1973" t="n">
        <v>-15.966653640984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-0.05204909</v>
      </c>
      <c r="D1974" t="n">
        <v>-15.069018445992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-0.04987525</v>
      </c>
      <c r="D1975" t="n">
        <v>-14.512093933284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-0.04859358</v>
      </c>
      <c r="D1976" t="n">
        <v>-14.093556209154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-0.04608574</v>
      </c>
      <c r="D1977" t="n">
        <v>-13.474807798806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-0.04376177</v>
      </c>
      <c r="D1978" t="n">
        <v>-12.920024795472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-0.04136462</v>
      </c>
      <c r="D1979" t="n">
        <v>-12.138512238738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-0.03921479</v>
      </c>
      <c r="D1980" t="n">
        <v>-11.586892757328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-0.03740351</v>
      </c>
      <c r="D1981" t="n">
        <v>-11.108716670088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-0.03469732</v>
      </c>
      <c r="D1982" t="n">
        <v>-10.254839335506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-0.03297112</v>
      </c>
      <c r="D1983" t="n">
        <v>-9.79756261875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-0.03137407</v>
      </c>
      <c r="D1984" t="n">
        <v>-9.242138105999999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-0.02876723</v>
      </c>
      <c r="D1985" t="n">
        <v>-8.389807941186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-0.02702012</v>
      </c>
      <c r="D1986" t="n">
        <v>-7.941150721043999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-0.0250539</v>
      </c>
      <c r="D1987" t="n">
        <v>-7.358625580121999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-0.02229642</v>
      </c>
      <c r="D1988" t="n">
        <v>-6.55132057128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-0.02039715</v>
      </c>
      <c r="D1989" t="n">
        <v>-6.068345742036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-0.01853669</v>
      </c>
      <c r="D1990" t="n">
        <v>-5.442635067732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-0.01599612</v>
      </c>
      <c r="D1991" t="n">
        <v>-4.660339492152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-0.01405866</v>
      </c>
      <c r="D1992" t="n">
        <v>-4.197848939064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-0.01191826</v>
      </c>
      <c r="D1993" t="n">
        <v>-3.475852103934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-0.009754987</v>
      </c>
      <c r="D1994" t="n">
        <v>-2.809205896184999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-0.008421619</v>
      </c>
      <c r="D1995" t="n">
        <v>-2.375102134755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-0.006134817</v>
      </c>
      <c r="D1996" t="n">
        <v>-1.5365417808762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-0.003848999</v>
      </c>
      <c r="D1997" t="n">
        <v>-0.9615823630128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-0.002318763</v>
      </c>
      <c r="D1998" t="n">
        <v>-0.4991361495462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1.899156e-07</v>
      </c>
      <c r="D1999" t="n">
        <v>0.339205965345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0.00231553</v>
      </c>
      <c r="D2000" t="n">
        <v>0.9835134944741999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0.004095832</v>
      </c>
      <c r="D2001" t="n">
        <v>1.4778996441534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2026-09-27T01:53:44Z</dcterms:modified>
  <cp:lastModifiedBy>F2451E0501</cp:lastModifiedBy>
</cp:coreProperties>
</file>