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0.2552122</v>
      </c>
      <c r="D2" t="n">
        <v>90.08534338955999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0.2393952</v>
      </c>
      <c r="D3" t="n">
        <v>83.33125552835999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0.2174527</v>
      </c>
      <c r="D4" t="n">
        <v>73.94820547662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0.1883401</v>
      </c>
      <c r="D5" t="n">
        <v>62.01848882952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0.1532434</v>
      </c>
      <c r="D6" t="n">
        <v>47.82782884949999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0.1134444</v>
      </c>
      <c r="D7" t="n">
        <v>32.06889847314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0.06955511</v>
      </c>
      <c r="D8" t="n">
        <v>15.136958695662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0.02344582</v>
      </c>
      <c r="D9" t="n">
        <v>-2.4760559055132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-0.02439987</v>
      </c>
      <c r="D10" t="n">
        <v>-19.987666107012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-0.07130408000000001</v>
      </c>
      <c r="D11" t="n">
        <v>-36.60757759134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-0.1150113</v>
      </c>
      <c r="D12" t="n">
        <v>-51.88374068562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-0.1537652</v>
      </c>
      <c r="D13" t="n">
        <v>-65.51537552405999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-0.1853137</v>
      </c>
      <c r="D14" t="n">
        <v>-77.01065822106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-0.2099149</v>
      </c>
      <c r="D15" t="n">
        <v>-85.84122401154001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-0.2295836</v>
      </c>
      <c r="D16" t="n">
        <v>-91.75666409748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-0.2474139</v>
      </c>
      <c r="D17" t="n">
        <v>-94.73333068080001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-0.2634424</v>
      </c>
      <c r="D18" t="n">
        <v>-94.49807911505999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-0.2706949</v>
      </c>
      <c r="D19" t="n">
        <v>-91.17776474262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-0.2616836</v>
      </c>
      <c r="D20" t="n">
        <v>-85.06543786973999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-0.2393022</v>
      </c>
      <c r="D21" t="n">
        <v>-75.79694756322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-0.2082258</v>
      </c>
      <c r="D22" t="n">
        <v>-63.68166488358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-0.1686109</v>
      </c>
      <c r="D23" t="n">
        <v>-49.49188540668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-0.1238594</v>
      </c>
      <c r="D24" t="n">
        <v>-33.70411855314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-0.07481188</v>
      </c>
      <c r="D25" t="n">
        <v>-16.965496380312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-0.02295258</v>
      </c>
      <c r="D26" t="n">
        <v>0.3630248326026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0.03042948</v>
      </c>
      <c r="D27" t="n">
        <v>17.73031396896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0.08440402</v>
      </c>
      <c r="D28" t="n">
        <v>34.35320658528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0.1327005</v>
      </c>
      <c r="D29" t="n">
        <v>50.01631935426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0.1757857</v>
      </c>
      <c r="D30" t="n">
        <v>64.0521994644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0.2120125</v>
      </c>
      <c r="D31" t="n">
        <v>75.50141298029999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0.237664</v>
      </c>
      <c r="D32" t="n">
        <v>84.45012342155999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0.2551026</v>
      </c>
      <c r="D33" t="n">
        <v>90.69553205171999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0.2633224</v>
      </c>
      <c r="D34" t="n">
        <v>93.75245020511998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0.2636788</v>
      </c>
      <c r="D35" t="n">
        <v>93.92820491718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0.2573817</v>
      </c>
      <c r="D36" t="n">
        <v>90.95072072382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0.2432605</v>
      </c>
      <c r="D37" t="n">
        <v>84.69817372907998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0.2220951</v>
      </c>
      <c r="D38" t="n">
        <v>75.64361423417999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0.1936558</v>
      </c>
      <c r="D39" t="n">
        <v>63.93081582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0.1593589</v>
      </c>
      <c r="D40" t="n">
        <v>49.94298602298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0.1202967</v>
      </c>
      <c r="D41" t="n">
        <v>34.27757765658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0.07693198</v>
      </c>
      <c r="D42" t="n">
        <v>17.517647308248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0.03067066</v>
      </c>
      <c r="D43" t="n">
        <v>0.05893892916731999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-0.01714872</v>
      </c>
      <c r="D44" t="n">
        <v>-17.410996367838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-0.06442067</v>
      </c>
      <c r="D45" t="n">
        <v>-34.22474746938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-0.109423</v>
      </c>
      <c r="D46" t="n">
        <v>-49.9839608646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-0.1490734</v>
      </c>
      <c r="D47" t="n">
        <v>-63.8841177081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-0.1813203</v>
      </c>
      <c r="D48" t="n">
        <v>-75.58084694034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-0.206993</v>
      </c>
      <c r="D49" t="n">
        <v>-84.79745045586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-0.2276525</v>
      </c>
      <c r="D50" t="n">
        <v>-91.1523559383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-0.2463708</v>
      </c>
      <c r="D51" t="n">
        <v>-94.47851936717998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-0.2630386</v>
      </c>
      <c r="D52" t="n">
        <v>-94.60342502406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-0.2710573</v>
      </c>
      <c r="D53" t="n">
        <v>-91.90446283548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-0.263958</v>
      </c>
      <c r="D54" t="n">
        <v>-86.27314223844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-0.2431832</v>
      </c>
      <c r="D55" t="n">
        <v>-77.27732488026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-0.2121044</v>
      </c>
      <c r="D56" t="n">
        <v>-65.51779690763999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-0.1730438</v>
      </c>
      <c r="D57" t="n">
        <v>-51.5319167961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-0.1300317</v>
      </c>
      <c r="D58" t="n">
        <v>-35.79153987834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-0.08137202</v>
      </c>
      <c r="D59" t="n">
        <v>-19.332565496424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-0.02855703</v>
      </c>
      <c r="D60" t="n">
        <v>-2.2850905020552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0.0245005</v>
      </c>
      <c r="D61" t="n">
        <v>15.263304604074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0.07766902000000001</v>
      </c>
      <c r="D62" t="n">
        <v>32.24896136117999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0.1267863</v>
      </c>
      <c r="D63" t="n">
        <v>48.14833198517999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0.1707001</v>
      </c>
      <c r="D64" t="n">
        <v>62.3053441674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0.2069723</v>
      </c>
      <c r="D65" t="n">
        <v>73.94984069669999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0.2334654</v>
      </c>
      <c r="D66" t="n">
        <v>83.24179012206001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0.2525754</v>
      </c>
      <c r="D67" t="n">
        <v>89.9240540859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0.2621328</v>
      </c>
      <c r="D68" t="n">
        <v>93.5344313433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0.2632807</v>
      </c>
      <c r="D69" t="n">
        <v>94.05917975627999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0.2580859</v>
      </c>
      <c r="D70" t="n">
        <v>91.4253119055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0.2450845</v>
      </c>
      <c r="D71" t="n">
        <v>85.68377118575999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0.224518</v>
      </c>
      <c r="D72" t="n">
        <v>76.86826828794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0.1970098</v>
      </c>
      <c r="D73" t="n">
        <v>65.4408786708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0.1641297</v>
      </c>
      <c r="D74" t="n">
        <v>51.95232558936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0.1257187</v>
      </c>
      <c r="D75" t="n">
        <v>36.47537633718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0.082691</v>
      </c>
      <c r="D76" t="n">
        <v>19.796574917394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0.03766719</v>
      </c>
      <c r="D77" t="n">
        <v>2.6184439518408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-0.01015423</v>
      </c>
      <c r="D78" t="n">
        <v>-15.020358069996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-0.05851664</v>
      </c>
      <c r="D79" t="n">
        <v>-32.16553369056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-0.1034351</v>
      </c>
      <c r="D80" t="n">
        <v>-47.88811186668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-0.1436239</v>
      </c>
      <c r="D81" t="n">
        <v>-62.00688505626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-0.1769845</v>
      </c>
      <c r="D82" t="n">
        <v>-73.94896019357999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-0.2032732</v>
      </c>
      <c r="D83" t="n">
        <v>-83.47638131046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-0.2244361</v>
      </c>
      <c r="D84" t="n">
        <v>-90.42980878872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-0.2423138</v>
      </c>
      <c r="D85" t="n">
        <v>-94.08939988121999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-0.2588801</v>
      </c>
      <c r="D86" t="n">
        <v>-94.56087785544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-0.2701177</v>
      </c>
      <c r="D87" t="n">
        <v>-92.27229301386001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-0.2650667</v>
      </c>
      <c r="D88" t="n">
        <v>-86.91738750342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-0.2441486</v>
      </c>
      <c r="D89" t="n">
        <v>-78.41197893654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-0.2160436</v>
      </c>
      <c r="D90" t="n">
        <v>-67.10311132865999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-0.1790636</v>
      </c>
      <c r="D91" t="n">
        <v>-53.31245133744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-0.1352854</v>
      </c>
      <c r="D92" t="n">
        <v>-37.75886686728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-0.08758900999999999</v>
      </c>
      <c r="D93" t="n">
        <v>-21.430977387354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-0.03486716</v>
      </c>
      <c r="D94" t="n">
        <v>-4.286723150412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0.01737043</v>
      </c>
      <c r="D95" t="n">
        <v>13.423829812812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0.06964239</v>
      </c>
      <c r="D96" t="n">
        <v>30.375244432512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0.1195981</v>
      </c>
      <c r="D97" t="n">
        <v>46.24977857921999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0.163406</v>
      </c>
      <c r="D98" t="n">
        <v>60.6042435861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0.2026115</v>
      </c>
      <c r="D99" t="n">
        <v>72.74587846626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0.2318198</v>
      </c>
      <c r="D100" t="n">
        <v>82.6517272455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0.2509095</v>
      </c>
      <c r="D101" t="n">
        <v>89.62276478615999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0.2618169</v>
      </c>
      <c r="D102" t="n">
        <v>93.39968291940001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0.2638987</v>
      </c>
      <c r="D103" t="n">
        <v>94.40502880319998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0.2594397</v>
      </c>
      <c r="D104" t="n">
        <v>92.16851943186001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0.2474261</v>
      </c>
      <c r="D105" t="n">
        <v>86.65465166172001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0.2283136</v>
      </c>
      <c r="D106" t="n">
        <v>78.51798522288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0.2022479</v>
      </c>
      <c r="D107" t="n">
        <v>67.51474653726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0.1691041</v>
      </c>
      <c r="D108" t="n">
        <v>53.94531295494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0.1313359</v>
      </c>
      <c r="D109" t="n">
        <v>38.81267186922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0.08891541</v>
      </c>
      <c r="D110" t="n">
        <v>22.283769816306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0.04321207</v>
      </c>
      <c r="D111" t="n">
        <v>4.818826909098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-0.0040264</v>
      </c>
      <c r="D112" t="n">
        <v>-12.761930460276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-0.05152371</v>
      </c>
      <c r="D113" t="n">
        <v>-29.761785330192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-0.09674057</v>
      </c>
      <c r="D114" t="n">
        <v>-45.57370941576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-0.138194</v>
      </c>
      <c r="D115" t="n">
        <v>-60.03267127506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-0.1734885</v>
      </c>
      <c r="D116" t="n">
        <v>-72.64534387787999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-0.2008111</v>
      </c>
      <c r="D117" t="n">
        <v>-82.57323668166001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-0.2217105</v>
      </c>
      <c r="D118" t="n">
        <v>-89.64040629509999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-0.2395377</v>
      </c>
      <c r="D119" t="n">
        <v>-93.83229297017999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-0.2563657</v>
      </c>
      <c r="D120" t="n">
        <v>-94.62383382851999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-0.268901</v>
      </c>
      <c r="D121" t="n">
        <v>-92.39716722419999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-0.267577</v>
      </c>
      <c r="D122" t="n">
        <v>-87.82172710073999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-0.2490651</v>
      </c>
      <c r="D123" t="n">
        <v>-79.94446317036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-0.2209015</v>
      </c>
      <c r="D124" t="n">
        <v>-68.69962071792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-0.1844297</v>
      </c>
      <c r="D125" t="n">
        <v>-55.25710537104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-0.1409364</v>
      </c>
      <c r="D126" t="n">
        <v>-39.94163410176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-0.09389285</v>
      </c>
      <c r="D127" t="n">
        <v>-23.529798083304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-0.04241128</v>
      </c>
      <c r="D128" t="n">
        <v>-6.549235665677999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0.01027383</v>
      </c>
      <c r="D129" t="n">
        <v>10.83971667762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0.06317037</v>
      </c>
      <c r="D130" t="n">
        <v>27.826486642242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0.1134577</v>
      </c>
      <c r="D131" t="n">
        <v>44.11172832462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0.158242</v>
      </c>
      <c r="D132" t="n">
        <v>58.87839457782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0.1977383</v>
      </c>
      <c r="D133" t="n">
        <v>71.19647599391999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0.2279391</v>
      </c>
      <c r="D134" t="n">
        <v>81.32641281720001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0.248742</v>
      </c>
      <c r="D135" t="n">
        <v>88.70002896294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0.260016</v>
      </c>
      <c r="D136" t="n">
        <v>92.65386533022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0.2631676</v>
      </c>
      <c r="D137" t="n">
        <v>94.09484013263999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0.2606519</v>
      </c>
      <c r="D138" t="n">
        <v>92.74836218291999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0.2493335</v>
      </c>
      <c r="D139" t="n">
        <v>87.5760981768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0.2304709</v>
      </c>
      <c r="D140" t="n">
        <v>79.48471475556001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0.2048455</v>
      </c>
      <c r="D141" t="n">
        <v>68.83918046244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0.1725412</v>
      </c>
      <c r="D142" t="n">
        <v>55.55594184066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0.1359068</v>
      </c>
      <c r="D143" t="n">
        <v>40.74106804164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0.09414926</v>
      </c>
      <c r="D144" t="n">
        <v>24.547228872426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0.04925332</v>
      </c>
      <c r="D145" t="n">
        <v>7.137556403922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0.002344491</v>
      </c>
      <c r="D146" t="n">
        <v>-10.523009139318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-0.04621503</v>
      </c>
      <c r="D147" t="n">
        <v>-27.864659597148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-0.09185558000000001</v>
      </c>
      <c r="D148" t="n">
        <v>-43.91609939928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-0.1329625</v>
      </c>
      <c r="D149" t="n">
        <v>-58.26952667033999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-0.1689388</v>
      </c>
      <c r="D150" t="n">
        <v>-71.03323700477999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-0.1975536</v>
      </c>
      <c r="D151" t="n">
        <v>-81.37984048866001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-0.219526</v>
      </c>
      <c r="D152" t="n">
        <v>-88.95820505633999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-0.237527</v>
      </c>
      <c r="D153" t="n">
        <v>-93.52971436229998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-0.2539518</v>
      </c>
      <c r="D154" t="n">
        <v>-94.75116086897999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-0.2669138</v>
      </c>
      <c r="D155" t="n">
        <v>-93.15952569341999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-0.2675561</v>
      </c>
      <c r="D156" t="n">
        <v>-88.59078368297999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-0.2524087</v>
      </c>
      <c r="D157" t="n">
        <v>-80.90043798635999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-0.226437</v>
      </c>
      <c r="D158" t="n">
        <v>-70.46748230364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-0.1900376</v>
      </c>
      <c r="D159" t="n">
        <v>-57.2413505985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-0.1465349</v>
      </c>
      <c r="D160" t="n">
        <v>-41.99817492468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-0.1001316</v>
      </c>
      <c r="D161" t="n">
        <v>-25.748263429992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-0.04900007</v>
      </c>
      <c r="D162" t="n">
        <v>-8.705814221645999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0.003282109</v>
      </c>
      <c r="D163" t="n">
        <v>8.684839379466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0.05580118</v>
      </c>
      <c r="D164" t="n">
        <v>25.648172237826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0.1073977</v>
      </c>
      <c r="D165" t="n">
        <v>41.9562881334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0.1534248</v>
      </c>
      <c r="D166" t="n">
        <v>57.02748267995999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0.1937641</v>
      </c>
      <c r="D167" t="n">
        <v>69.86575276073999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0.2252897</v>
      </c>
      <c r="D168" t="n">
        <v>80.30641284575999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0.2464396</v>
      </c>
      <c r="D169" t="n">
        <v>87.9086453373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0.2590476</v>
      </c>
      <c r="D170" t="n">
        <v>92.41710433055999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0.2635593</v>
      </c>
      <c r="D171" t="n">
        <v>94.23056339928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0.2611895</v>
      </c>
      <c r="D172" t="n">
        <v>93.04021752066001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0.2517514</v>
      </c>
      <c r="D173" t="n">
        <v>88.62081512868001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0.2343591</v>
      </c>
      <c r="D174" t="n">
        <v>81.04125559247998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0.2092942</v>
      </c>
      <c r="D175" t="n">
        <v>70.49748230279999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0.1778114</v>
      </c>
      <c r="D176" t="n">
        <v>57.58106757011999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0.1413042</v>
      </c>
      <c r="D177" t="n">
        <v>42.80845792086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0.1001882</v>
      </c>
      <c r="D178" t="n">
        <v>26.619002399322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0.05562986</v>
      </c>
      <c r="D179" t="n">
        <v>9.517267029113999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0.009052886</v>
      </c>
      <c r="D180" t="n">
        <v>-7.97867902188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-0.03891206</v>
      </c>
      <c r="D181" t="n">
        <v>-25.358562183042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-0.08597992</v>
      </c>
      <c r="D182" t="n">
        <v>-41.82641392319999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-0.1285465</v>
      </c>
      <c r="D183" t="n">
        <v>-56.64163363416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-0.1647412</v>
      </c>
      <c r="D184" t="n">
        <v>-69.54493515966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-0.1941142</v>
      </c>
      <c r="D185" t="n">
        <v>-80.20311096185999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-0.2169112</v>
      </c>
      <c r="D186" t="n">
        <v>-88.05477740868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-0.2355341</v>
      </c>
      <c r="D187" t="n">
        <v>-92.87776469501999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-0.2534054</v>
      </c>
      <c r="D188" t="n">
        <v>-94.84804765872001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-0.2676071</v>
      </c>
      <c r="D189" t="n">
        <v>-93.71726152685999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-0.2687356</v>
      </c>
      <c r="D190" t="n">
        <v>-89.41757611265999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-0.2544135</v>
      </c>
      <c r="D191" t="n">
        <v>-82.17223040357999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-0.229787</v>
      </c>
      <c r="D192" t="n">
        <v>-71.9180797473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-0.1955166</v>
      </c>
      <c r="D193" t="n">
        <v>-59.21528136084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-0.1531914</v>
      </c>
      <c r="D194" t="n">
        <v>-44.3855333484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-0.1067862</v>
      </c>
      <c r="D195" t="n">
        <v>-28.021687894638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-0.05658659</v>
      </c>
      <c r="D196" t="n">
        <v>-11.259534275928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-0.004078868</v>
      </c>
      <c r="D197" t="n">
        <v>6.137084733822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0.04915774</v>
      </c>
      <c r="D198" t="n">
        <v>23.491046512062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0.1010128</v>
      </c>
      <c r="D199" t="n">
        <v>39.73204291266001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0.1479446</v>
      </c>
      <c r="D200" t="n">
        <v>55.0643066343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0.1885587</v>
      </c>
      <c r="D201" t="n">
        <v>68.27006098152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0.2205659</v>
      </c>
      <c r="D202" t="n">
        <v>78.64575251490001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0.2434937</v>
      </c>
      <c r="D203" t="n">
        <v>86.79279631193999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0.258203</v>
      </c>
      <c r="D204" t="n">
        <v>92.04927415217999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0.2637065</v>
      </c>
      <c r="D205" t="n">
        <v>94.14917975376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0.2618957</v>
      </c>
      <c r="D206" t="n">
        <v>93.37927411493999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0.2531574</v>
      </c>
      <c r="D207" t="n">
        <v>89.22009184146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0.2361618</v>
      </c>
      <c r="D208" t="n">
        <v>81.83789079029999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0.2121484</v>
      </c>
      <c r="D209" t="n">
        <v>71.82493509582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0.1821065</v>
      </c>
      <c r="D210" t="n">
        <v>59.34830022504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0.1468595</v>
      </c>
      <c r="D211" t="n">
        <v>44.93556477953999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0.1063214</v>
      </c>
      <c r="D212" t="n">
        <v>28.881813656718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0.06146124</v>
      </c>
      <c r="D213" t="n">
        <v>11.600065712934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0.01494121</v>
      </c>
      <c r="D214" t="n">
        <v>-5.885543860362001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-0.03285802</v>
      </c>
      <c r="D215" t="n">
        <v>-23.159603125116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-0.08003515999999999</v>
      </c>
      <c r="D216" t="n">
        <v>-39.66427561896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-0.1232395</v>
      </c>
      <c r="D217" t="n">
        <v>-54.69128777682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-0.1607547</v>
      </c>
      <c r="D218" t="n">
        <v>-68.01798551687999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-0.1907569</v>
      </c>
      <c r="D219" t="n">
        <v>-78.92710470828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-0.2139793</v>
      </c>
      <c r="D220" t="n">
        <v>-87.10776485657999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-0.2333498</v>
      </c>
      <c r="D221" t="n">
        <v>-92.52524898162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-0.2507962</v>
      </c>
      <c r="D222" t="n">
        <v>-94.70103508422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-0.26526</v>
      </c>
      <c r="D223" t="n">
        <v>-93.86883384966001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-0.2696404</v>
      </c>
      <c r="D224" t="n">
        <v>-90.06364527696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-0.2584165</v>
      </c>
      <c r="D225" t="n">
        <v>-83.17141276553998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-0.2339252</v>
      </c>
      <c r="D226" t="n">
        <v>-73.56323693394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-0.1998161</v>
      </c>
      <c r="D227" t="n">
        <v>-61.0473253347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-0.1593669</v>
      </c>
      <c r="D228" t="n">
        <v>-46.14059619234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-0.1125013</v>
      </c>
      <c r="D229" t="n">
        <v>-30.154911105348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-0.06087431</v>
      </c>
      <c r="D230" t="n">
        <v>-13.264301515392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-0.009994853</v>
      </c>
      <c r="D231" t="n">
        <v>4.099059633654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0.04160834</v>
      </c>
      <c r="D232" t="n">
        <v>21.108260415258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0.09355649000000001</v>
      </c>
      <c r="D233" t="n">
        <v>37.74776623866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0.1418566</v>
      </c>
      <c r="D234" t="n">
        <v>53.24392932678001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0.1840213</v>
      </c>
      <c r="D235" t="n">
        <v>66.69578429603999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0.2175123</v>
      </c>
      <c r="D236" t="n">
        <v>77.7694946778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0.2418764</v>
      </c>
      <c r="D237" t="n">
        <v>86.10474601673999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0.2568172</v>
      </c>
      <c r="D238" t="n">
        <v>91.644651522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0.2631364</v>
      </c>
      <c r="D239" t="n">
        <v>94.16572063380001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0.2623631</v>
      </c>
      <c r="D240" t="n">
        <v>93.58848794556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0.2548712</v>
      </c>
      <c r="D241" t="n">
        <v>90.05311068605999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0.2398569</v>
      </c>
      <c r="D242" t="n">
        <v>83.3393058426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0.2164484</v>
      </c>
      <c r="D243" t="n">
        <v>73.50729353928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0.1867123</v>
      </c>
      <c r="D244" t="n">
        <v>61.2803441961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0.1515363</v>
      </c>
      <c r="D245" t="n">
        <v>46.94047038378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0.1110668</v>
      </c>
      <c r="D246" t="n">
        <v>30.83125699836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0.06781416</v>
      </c>
      <c r="D247" t="n">
        <v>14.113738598526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0.02182969</v>
      </c>
      <c r="D248" t="n">
        <v>-3.260150852112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-0.026349</v>
      </c>
      <c r="D249" t="n">
        <v>-20.94617865879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-0.07343326999999999</v>
      </c>
      <c r="D250" t="n">
        <v>-37.48924423332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-0.1175712</v>
      </c>
      <c r="D251" t="n">
        <v>-52.8674513499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-0.156328</v>
      </c>
      <c r="D252" t="n">
        <v>-66.53606731938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-0.187264</v>
      </c>
      <c r="D253" t="n">
        <v>-77.61484059408001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-0.2111947</v>
      </c>
      <c r="D254" t="n">
        <v>-86.25037494348001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-0.2304447</v>
      </c>
      <c r="D255" t="n">
        <v>-92.01848798952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-0.2479286</v>
      </c>
      <c r="D256" t="n">
        <v>-94.65836212943999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-0.2638869</v>
      </c>
      <c r="D257" t="n">
        <v>-94.27043761199999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-0.2703677</v>
      </c>
      <c r="D258" t="n">
        <v>-90.8069156964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-0.2602328</v>
      </c>
      <c r="D259" t="n">
        <v>-84.42792216432001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-0.2373095</v>
      </c>
      <c r="D260" t="n">
        <v>-75.02880293064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-0.205334</v>
      </c>
      <c r="D261" t="n">
        <v>-62.80270264404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-0.1649481</v>
      </c>
      <c r="D262" t="n">
        <v>-48.51364644036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-0.1198101</v>
      </c>
      <c r="D263" t="n">
        <v>-32.61443304906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-0.06945948</v>
      </c>
      <c r="D264" t="n">
        <v>-15.681930378516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-0.0170173</v>
      </c>
      <c r="D265" t="n">
        <v>1.680003097614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0.03450801</v>
      </c>
      <c r="D266" t="n">
        <v>18.901420854408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0.08716185</v>
      </c>
      <c r="D267" t="n">
        <v>35.37550215414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0.1357766</v>
      </c>
      <c r="D268" t="n">
        <v>50.97741995628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0.1780118</v>
      </c>
      <c r="D269" t="n">
        <v>64.87930635948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0.21286</v>
      </c>
      <c r="D270" t="n">
        <v>76.21616138796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0.2382306</v>
      </c>
      <c r="D271" t="n">
        <v>85.0257837828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0.2549998</v>
      </c>
      <c r="D272" t="n">
        <v>90.85732450002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0.2624383</v>
      </c>
      <c r="D273" t="n">
        <v>93.70688416865998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0.2626583</v>
      </c>
      <c r="D274" t="n">
        <v>93.76251309791999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0.2560247</v>
      </c>
      <c r="D275" t="n">
        <v>90.51009180534001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0.2412302</v>
      </c>
      <c r="D276" t="n">
        <v>84.09213601019999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0.2193271</v>
      </c>
      <c r="D277" t="n">
        <v>74.81921174154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0.1904271</v>
      </c>
      <c r="D278" t="n">
        <v>62.81333157456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0.1561077</v>
      </c>
      <c r="D279" t="n">
        <v>48.73669674858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0.1167189</v>
      </c>
      <c r="D280" t="n">
        <v>33.06292360254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0.07311126</v>
      </c>
      <c r="D281" t="n">
        <v>16.15459074264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0.02748416</v>
      </c>
      <c r="D282" t="n">
        <v>-1.1850128599014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-0.02028495</v>
      </c>
      <c r="D283" t="n">
        <v>-18.61875734031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-0.0678488</v>
      </c>
      <c r="D284" t="n">
        <v>-35.51056504344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-0.1122027</v>
      </c>
      <c r="D285" t="n">
        <v>-50.89264008444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-0.1517923</v>
      </c>
      <c r="D286" t="n">
        <v>-64.85899189464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-0.1841789</v>
      </c>
      <c r="D287" t="n">
        <v>-76.59263936484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-0.208858</v>
      </c>
      <c r="D288" t="n">
        <v>-85.28943157415999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-0.2285974</v>
      </c>
      <c r="D289" t="n">
        <v>-91.47999743856001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-0.2465448</v>
      </c>
      <c r="D290" t="n">
        <v>-94.59150678539999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-0.26297</v>
      </c>
      <c r="D291" t="n">
        <v>-94.4872615053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-0.2714927</v>
      </c>
      <c r="D292" t="n">
        <v>-91.6385194467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-0.2631368</v>
      </c>
      <c r="D293" t="n">
        <v>-85.62097244537999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-0.2406503</v>
      </c>
      <c r="D294" t="n">
        <v>-76.52801672513999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-0.2099687</v>
      </c>
      <c r="D295" t="n">
        <v>-64.6256271213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-0.1711058</v>
      </c>
      <c r="D296" t="n">
        <v>-50.32905519456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-0.1273532</v>
      </c>
      <c r="D297" t="n">
        <v>-34.72914997098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-0.07791951</v>
      </c>
      <c r="D298" t="n">
        <v>-18.237379992498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-0.0252374</v>
      </c>
      <c r="D299" t="n">
        <v>-0.8684848813428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0.0273054</v>
      </c>
      <c r="D300" t="n">
        <v>16.494845450094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0.08104159</v>
      </c>
      <c r="D301" t="n">
        <v>33.39141415938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0.1302487</v>
      </c>
      <c r="D302" t="n">
        <v>49.31660239271999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0.1731335</v>
      </c>
      <c r="D303" t="n">
        <v>63.13669634538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0.208859</v>
      </c>
      <c r="D304" t="n">
        <v>74.76829979327999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0.2350934</v>
      </c>
      <c r="D305" t="n">
        <v>83.86559513604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0.2530637</v>
      </c>
      <c r="D306" t="n">
        <v>90.08439999335999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0.2622395</v>
      </c>
      <c r="D307" t="n">
        <v>93.69191561561999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0.2635638</v>
      </c>
      <c r="D308" t="n">
        <v>94.03858227258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0.2575012</v>
      </c>
      <c r="D309" t="n">
        <v>91.10741883264001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0.2438346</v>
      </c>
      <c r="D310" t="n">
        <v>85.19355107369999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0.2222903</v>
      </c>
      <c r="D311" t="n">
        <v>75.88886579964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0.1936733</v>
      </c>
      <c r="D312" t="n">
        <v>64.21024977444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0.1606703</v>
      </c>
      <c r="D313" t="n">
        <v>50.87855203451999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0.1221154</v>
      </c>
      <c r="D314" t="n">
        <v>35.3347474383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0.07895996</v>
      </c>
      <c r="D315" t="n">
        <v>18.551952310734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0.03314686</v>
      </c>
      <c r="D316" t="n">
        <v>1.152017263341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-0.01503793</v>
      </c>
      <c r="D317" t="n">
        <v>-16.678068715404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-0.06224136</v>
      </c>
      <c r="D318" t="n">
        <v>-33.47459025768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-0.106943</v>
      </c>
      <c r="D319" t="n">
        <v>-48.9860049177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-0.147094</v>
      </c>
      <c r="D320" t="n">
        <v>-63.10716804432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-0.1799479</v>
      </c>
      <c r="D321" t="n">
        <v>-74.97798532199999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-0.2061036</v>
      </c>
      <c r="D322" t="n">
        <v>-84.4514127297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-0.2264676</v>
      </c>
      <c r="D323" t="n">
        <v>-91.0696515381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-0.2436718</v>
      </c>
      <c r="D324" t="n">
        <v>-94.37559484175999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-0.2597505</v>
      </c>
      <c r="D325" t="n">
        <v>-94.70984011541999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-0.2696587</v>
      </c>
      <c r="D326" t="n">
        <v>-92.15628672779999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-0.2652331</v>
      </c>
      <c r="D327" t="n">
        <v>-86.50009191762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-0.2457431</v>
      </c>
      <c r="D328" t="n">
        <v>-77.9595890121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-0.2153857</v>
      </c>
      <c r="D329" t="n">
        <v>-66.54635033796001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-0.1770753</v>
      </c>
      <c r="D330" t="n">
        <v>-52.540879032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-0.1337769</v>
      </c>
      <c r="D331" t="n">
        <v>-36.85065934554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-0.08454471</v>
      </c>
      <c r="D332" t="n">
        <v>-20.217911383584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-0.03252019</v>
      </c>
      <c r="D333" t="n">
        <v>-3.184100539776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0.01977414</v>
      </c>
      <c r="D334" t="n">
        <v>14.119836082632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0.07410111</v>
      </c>
      <c r="D335" t="n">
        <v>31.088165796198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0.123692</v>
      </c>
      <c r="D336" t="n">
        <v>46.9539295029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0.1676218</v>
      </c>
      <c r="D337" t="n">
        <v>61.3952812998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0.2051986</v>
      </c>
      <c r="D338" t="n">
        <v>73.48987215612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0.2324641</v>
      </c>
      <c r="D339" t="n">
        <v>82.87622409456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0.2515525</v>
      </c>
      <c r="D340" t="n">
        <v>89.57537485037999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0.2611076</v>
      </c>
      <c r="D341" t="n">
        <v>93.22745021981999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0.2630614</v>
      </c>
      <c r="D342" t="n">
        <v>94.02012315360001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0.2586907</v>
      </c>
      <c r="D343" t="n">
        <v>91.68405403662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0.2458655</v>
      </c>
      <c r="D344" t="n">
        <v>86.04789067242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0.2262266</v>
      </c>
      <c r="D345" t="n">
        <v>77.50197896201999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0.1988894</v>
      </c>
      <c r="D346" t="n">
        <v>66.09364594812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0.1653304</v>
      </c>
      <c r="D347" t="n">
        <v>52.56726267906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0.1275228</v>
      </c>
      <c r="D348" t="n">
        <v>37.38892977072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0.08474726</v>
      </c>
      <c r="D349" t="n">
        <v>20.639845334034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0.03926456</v>
      </c>
      <c r="D350" t="n">
        <v>3.374405565894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-0.007905304</v>
      </c>
      <c r="D351" t="n">
        <v>-14.038920990558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-0.05588336</v>
      </c>
      <c r="D352" t="n">
        <v>-31.277552583348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-0.1013797</v>
      </c>
      <c r="D353" t="n">
        <v>-47.07081629208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-0.1423708</v>
      </c>
      <c r="D354" t="n">
        <v>-61.3575454518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-0.1769523</v>
      </c>
      <c r="D355" t="n">
        <v>-73.87902308862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-0.2031446</v>
      </c>
      <c r="D356" t="n">
        <v>-83.27980898892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-0.2236478</v>
      </c>
      <c r="D357" t="n">
        <v>-89.96927421041998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-0.2423724</v>
      </c>
      <c r="D358" t="n">
        <v>-94.1371042824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-0.2590943</v>
      </c>
      <c r="D359" t="n">
        <v>-94.78289042784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-0.2698392</v>
      </c>
      <c r="D360" t="n">
        <v>-92.69584646112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-0.2669693</v>
      </c>
      <c r="D361" t="n">
        <v>-87.72062647464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-0.2490028</v>
      </c>
      <c r="D362" t="n">
        <v>-79.01914873085998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-0.2203887</v>
      </c>
      <c r="D363" t="n">
        <v>-67.96842576984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-0.1826937</v>
      </c>
      <c r="D364" t="n">
        <v>-54.51896073762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-0.1399477</v>
      </c>
      <c r="D365" t="n">
        <v>-38.81751463638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-0.0913756</v>
      </c>
      <c r="D366" t="n">
        <v>-22.689156597408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-0.03777917</v>
      </c>
      <c r="D367" t="n">
        <v>-5.547336322662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0.01415886</v>
      </c>
      <c r="D368" t="n">
        <v>12.146009093874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0.06629464</v>
      </c>
      <c r="D369" t="n">
        <v>28.842140701854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0.1169507</v>
      </c>
      <c r="D370" t="n">
        <v>44.993709432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0.162201</v>
      </c>
      <c r="D371" t="n">
        <v>59.60638197882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0.2004876</v>
      </c>
      <c r="D372" t="n">
        <v>71.85015522089999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0.2290486</v>
      </c>
      <c r="D373" t="n">
        <v>81.75892852835999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0.2493967</v>
      </c>
      <c r="D374" t="n">
        <v>88.62480883926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0.2608123</v>
      </c>
      <c r="D375" t="n">
        <v>92.95833073050001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0.2635367</v>
      </c>
      <c r="D376" t="n">
        <v>94.24285899642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0.2593871</v>
      </c>
      <c r="D377" t="n">
        <v>91.87707289914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0.2478461</v>
      </c>
      <c r="D378" t="n">
        <v>86.93509190544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0.2291357</v>
      </c>
      <c r="D379" t="n">
        <v>78.7817588004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0.2024566</v>
      </c>
      <c r="D380" t="n">
        <v>67.52940062489999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0.1702187</v>
      </c>
      <c r="D381" t="n">
        <v>54.59147645886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0.1332268</v>
      </c>
      <c r="D382" t="n">
        <v>39.52477876752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0.09054719</v>
      </c>
      <c r="D383" t="n">
        <v>22.858398731034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0.04512096</v>
      </c>
      <c r="D384" t="n">
        <v>5.62749984243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-0.002322269</v>
      </c>
      <c r="D385" t="n">
        <v>-12.130798402476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-0.04988635</v>
      </c>
      <c r="D386" t="n">
        <v>-29.182662704898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-0.09560842</v>
      </c>
      <c r="D387" t="n">
        <v>-45.09697986936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-0.1378882</v>
      </c>
      <c r="D388" t="n">
        <v>-59.85153920465999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-0.1723579</v>
      </c>
      <c r="D389" t="n">
        <v>-72.24509231675999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-0.1997747</v>
      </c>
      <c r="D390" t="n">
        <v>-82.27716750756001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-0.2219021</v>
      </c>
      <c r="D391" t="n">
        <v>-89.72741887127999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-0.239988</v>
      </c>
      <c r="D392" t="n">
        <v>-93.85628668019999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-0.2574302</v>
      </c>
      <c r="D393" t="n">
        <v>-95.07899104847999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-0.2699838</v>
      </c>
      <c r="D394" t="n">
        <v>-93.25987160256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-0.2686637</v>
      </c>
      <c r="D395" t="n">
        <v>-88.38462016674001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-0.251875</v>
      </c>
      <c r="D396" t="n">
        <v>-80.66814239538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-0.2242348</v>
      </c>
      <c r="D397" t="n">
        <v>-69.72339427416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-0.1881797</v>
      </c>
      <c r="D398" t="n">
        <v>-56.50650785178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-0.1462601</v>
      </c>
      <c r="D399" t="n">
        <v>-41.44405544334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-0.09904969</v>
      </c>
      <c r="D400" t="n">
        <v>-24.658892391312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-0.04653637</v>
      </c>
      <c r="D401" t="n">
        <v>-7.762317392717999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0.00633254</v>
      </c>
      <c r="D402" t="n">
        <v>9.353817348155999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0.0590375</v>
      </c>
      <c r="D403" t="n">
        <v>26.638483530852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0.1101977</v>
      </c>
      <c r="D404" t="n">
        <v>42.73751452662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0.1562374</v>
      </c>
      <c r="D405" t="n">
        <v>57.64792291416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0.1957498</v>
      </c>
      <c r="D406" t="n">
        <v>70.5069162648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0.2259377</v>
      </c>
      <c r="D407" t="n">
        <v>80.45968328171999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0.2475133</v>
      </c>
      <c r="D408" t="n">
        <v>87.96921137333999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0.2599302</v>
      </c>
      <c r="D409" t="n">
        <v>92.46622382603999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0.2631018</v>
      </c>
      <c r="D410" t="n">
        <v>93.87528039035999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0.2605397</v>
      </c>
      <c r="D411" t="n">
        <v>92.57606659026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0.2502055</v>
      </c>
      <c r="D412" t="n">
        <v>87.76537490106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0.2314756</v>
      </c>
      <c r="D413" t="n">
        <v>79.81723046952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0.2063169</v>
      </c>
      <c r="D414" t="n">
        <v>69.34867730351999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0.1746044</v>
      </c>
      <c r="D415" t="n">
        <v>56.22477829992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0.1379346</v>
      </c>
      <c r="D416" t="n">
        <v>41.4338038713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0.09628153</v>
      </c>
      <c r="D417" t="n">
        <v>25.213502438676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0.05083825</v>
      </c>
      <c r="D418" t="n">
        <v>7.775886574728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0.004305151</v>
      </c>
      <c r="D419" t="n">
        <v>-9.631301617116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-0.04366707</v>
      </c>
      <c r="D420" t="n">
        <v>-26.944474088322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-0.0901107</v>
      </c>
      <c r="D421" t="n">
        <v>-43.28880381935999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-0.1315669</v>
      </c>
      <c r="D422" t="n">
        <v>-57.67314303924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-0.1678136</v>
      </c>
      <c r="D423" t="n">
        <v>-70.65710493984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-0.1968642</v>
      </c>
      <c r="D424" t="n">
        <v>-81.27289080612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-0.2187972</v>
      </c>
      <c r="D425" t="n">
        <v>-88.70921135261999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-0.2375892</v>
      </c>
      <c r="D426" t="n">
        <v>-93.57867662508001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-0.2551986</v>
      </c>
      <c r="D427" t="n">
        <v>-95.13471431735999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-0.2689441</v>
      </c>
      <c r="D428" t="n">
        <v>-93.39606656730001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-0.270503</v>
      </c>
      <c r="D429" t="n">
        <v>-89.3067585057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-0.2548307</v>
      </c>
      <c r="D430" t="n">
        <v>-81.97213606955999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-0.2279925</v>
      </c>
      <c r="D431" t="n">
        <v>-71.42465208816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-0.1926945</v>
      </c>
      <c r="D432" t="n">
        <v>-58.49562729293999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-0.1511593</v>
      </c>
      <c r="D433" t="n">
        <v>-43.28301765600001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-0.105151</v>
      </c>
      <c r="D434" t="n">
        <v>-27.076411191546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-0.05262789</v>
      </c>
      <c r="D435" t="n">
        <v>-10.19154059514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-0.0005545425000000001</v>
      </c>
      <c r="D436" t="n">
        <v>7.284361431258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0.05132066</v>
      </c>
      <c r="D437" t="n">
        <v>24.28119428868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0.1034987</v>
      </c>
      <c r="D438" t="n">
        <v>40.80760892028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0.1499657</v>
      </c>
      <c r="D439" t="n">
        <v>55.94034434562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0.1904991</v>
      </c>
      <c r="D440" t="n">
        <v>68.82062700384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0.2221819</v>
      </c>
      <c r="D441" t="n">
        <v>79.37691601643999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0.2446351</v>
      </c>
      <c r="D442" t="n">
        <v>86.98502901095999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0.258385</v>
      </c>
      <c r="D443" t="n">
        <v>91.91285906166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0.2632878</v>
      </c>
      <c r="D444" t="n">
        <v>94.13754453396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0.2614952</v>
      </c>
      <c r="D445" t="n">
        <v>92.95933701977999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0.2517411</v>
      </c>
      <c r="D446" t="n">
        <v>88.59348808542001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0.2340918</v>
      </c>
      <c r="D447" t="n">
        <v>81.09795370409999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0.2091726</v>
      </c>
      <c r="D448" t="n">
        <v>70.56625588578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0.1784905</v>
      </c>
      <c r="D449" t="n">
        <v>58.11150780684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0.1429891</v>
      </c>
      <c r="D450" t="n">
        <v>43.70091072606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0.1017298</v>
      </c>
      <c r="D451" t="n">
        <v>27.317455209954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0.05736725</v>
      </c>
      <c r="D452" t="n">
        <v>10.298361346866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0.0104401</v>
      </c>
      <c r="D453" t="n">
        <v>-7.332172750673999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-0.0378968</v>
      </c>
      <c r="D454" t="n">
        <v>-24.871782322458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-0.08403761999999999</v>
      </c>
      <c r="D455" t="n">
        <v>-41.02282904004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-0.1269125</v>
      </c>
      <c r="D456" t="n">
        <v>-55.9547154144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-0.1636671</v>
      </c>
      <c r="D457" t="n">
        <v>-69.0444949221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-0.1930082</v>
      </c>
      <c r="D458" t="n">
        <v>-79.78279650822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-0.2164357</v>
      </c>
      <c r="D459" t="n">
        <v>-88.00763904522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-0.2352668</v>
      </c>
      <c r="D460" t="n">
        <v>-93.02528041415999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-0.2523006</v>
      </c>
      <c r="D461" t="n">
        <v>-94.99594073633999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-0.2665749</v>
      </c>
      <c r="D462" t="n">
        <v>-94.01314202172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-0.2707435</v>
      </c>
      <c r="D463" t="n">
        <v>-89.85191572314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-0.2587296</v>
      </c>
      <c r="D464" t="n">
        <v>-82.89166434569999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-0.2324591</v>
      </c>
      <c r="D465" t="n">
        <v>-72.97267091274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-0.1976156</v>
      </c>
      <c r="D466" t="n">
        <v>-60.11726246766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-0.1572113</v>
      </c>
      <c r="D467" t="n">
        <v>-45.39320627615999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-0.1106343</v>
      </c>
      <c r="D468" t="n">
        <v>-29.249077797378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-0.05872077</v>
      </c>
      <c r="D469" t="n">
        <v>-12.264943052808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-0.006700797</v>
      </c>
      <c r="D470" t="n">
        <v>5.018314324895999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0.04533098</v>
      </c>
      <c r="D471" t="n">
        <v>22.371301260396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0.09706032000000001</v>
      </c>
      <c r="D472" t="n">
        <v>38.70452721816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0.1444836</v>
      </c>
      <c r="D473" t="n">
        <v>53.91175949676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0.1865637</v>
      </c>
      <c r="D474" t="n">
        <v>67.50424339289999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0.2193006</v>
      </c>
      <c r="D475" t="n">
        <v>78.15002925834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0.2426159</v>
      </c>
      <c r="D476" t="n">
        <v>86.30873972171999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0.2577592</v>
      </c>
      <c r="D477" t="n">
        <v>91.76380246205999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0.2629136</v>
      </c>
      <c r="D478" t="n">
        <v>93.8619470574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0.2617812</v>
      </c>
      <c r="D479" t="n">
        <v>93.29723009207999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0.2537162</v>
      </c>
      <c r="D480" t="n">
        <v>89.51506038666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0.2369966</v>
      </c>
      <c r="D481" t="n">
        <v>82.26801656442001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0.2138627</v>
      </c>
      <c r="D482" t="n">
        <v>72.48528098928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0.1834966</v>
      </c>
      <c r="D483" t="n">
        <v>59.99352033275999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0.1477027</v>
      </c>
      <c r="D484" t="n">
        <v>45.46663394706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0.1079743</v>
      </c>
      <c r="D485" t="n">
        <v>29.737382815152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0.06358593</v>
      </c>
      <c r="D486" t="n">
        <v>12.56160342186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0.0167941</v>
      </c>
      <c r="D487" t="n">
        <v>-5.006726274906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-0.03079255</v>
      </c>
      <c r="D488" t="n">
        <v>-22.289879879028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-0.07779226</v>
      </c>
      <c r="D489" t="n">
        <v>-39.05138255436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-0.1213441</v>
      </c>
      <c r="D490" t="n">
        <v>-54.10619345358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-0.1591182</v>
      </c>
      <c r="D491" t="n">
        <v>-67.43122452701999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-0.1899514</v>
      </c>
      <c r="D492" t="n">
        <v>-78.78556383173999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-0.2138908</v>
      </c>
      <c r="D493" t="n">
        <v>-87.13377114516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-0.2329624</v>
      </c>
      <c r="D494" t="n">
        <v>-92.55936847752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-0.2501746</v>
      </c>
      <c r="D495" t="n">
        <v>-94.95634954248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-0.2653627</v>
      </c>
      <c r="D496" t="n">
        <v>-94.25917975068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-0.2715649</v>
      </c>
      <c r="D497" t="n">
        <v>-90.86738739281999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-0.2609362</v>
      </c>
      <c r="D498" t="n">
        <v>-84.25685298671999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-0.236295</v>
      </c>
      <c r="D499" t="n">
        <v>-74.46499791498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-0.2037893</v>
      </c>
      <c r="D500" t="n">
        <v>-62.12880329184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-0.1647701</v>
      </c>
      <c r="D501" t="n">
        <v>-47.47653955116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-0.119203</v>
      </c>
      <c r="D502" t="n">
        <v>-31.55166578322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-0.06794085</v>
      </c>
      <c r="D503" t="n">
        <v>-14.86628889192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-0.01462284</v>
      </c>
      <c r="D504" t="n">
        <v>2.6203373480142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0.03835254</v>
      </c>
      <c r="D505" t="n">
        <v>19.85907177099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0.09021938</v>
      </c>
      <c r="D506" t="n">
        <v>36.45735746976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0.1389216</v>
      </c>
      <c r="D507" t="n">
        <v>52.07226269292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0.1810835</v>
      </c>
      <c r="D508" t="n">
        <v>65.57276545956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0.2147441</v>
      </c>
      <c r="D509" t="n">
        <v>76.79760791256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0.2398277</v>
      </c>
      <c r="D510" t="n">
        <v>85.29150704579999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0.2550936</v>
      </c>
      <c r="D511" t="n">
        <v>90.73622387447999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0.262275</v>
      </c>
      <c r="D512" t="n">
        <v>93.75348794094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0.2623926</v>
      </c>
      <c r="D513" t="n">
        <v>93.5852175054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0.254772</v>
      </c>
      <c r="D514" t="n">
        <v>89.96021760689999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0.2403903</v>
      </c>
      <c r="D515" t="n">
        <v>83.53424294406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0.2176129</v>
      </c>
      <c r="D516" t="n">
        <v>73.83355139177999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0.1880134</v>
      </c>
      <c r="D517" t="n">
        <v>61.58606745798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0.1537211</v>
      </c>
      <c r="D518" t="n">
        <v>47.6515709928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0.1137459</v>
      </c>
      <c r="D519" t="n">
        <v>31.83808086954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0.07018114</v>
      </c>
      <c r="D520" t="n">
        <v>15.020603353008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0.02371391</v>
      </c>
      <c r="D521" t="n">
        <v>-2.4980238294264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-0.02453954</v>
      </c>
      <c r="D522" t="n">
        <v>-20.203386226758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-0.07122754000000001</v>
      </c>
      <c r="D523" t="n">
        <v>-36.66653985384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-0.1155418</v>
      </c>
      <c r="D524" t="n">
        <v>-52.00091049366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-0.1545199</v>
      </c>
      <c r="D525" t="n">
        <v>-65.76311136618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-0.1855037</v>
      </c>
      <c r="D526" t="n">
        <v>-76.9993689132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-0.2104351</v>
      </c>
      <c r="D527" t="n">
        <v>-85.96899130355999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-0.2303203</v>
      </c>
      <c r="D528" t="n">
        <v>-91.89254459681999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-0.2471157</v>
      </c>
      <c r="D529" t="n">
        <v>-94.42065773358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-0.2632516</v>
      </c>
      <c r="D530" t="n">
        <v>-94.30506025253999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-0.2715658</v>
      </c>
      <c r="D531" t="n">
        <v>-91.09282763808001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-0.2625844</v>
      </c>
      <c r="D532" t="n">
        <v>-84.91373976077999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-0.2386734</v>
      </c>
      <c r="D533" t="n">
        <v>-75.73927460886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-0.2052618</v>
      </c>
      <c r="D534" t="n">
        <v>-63.32996678022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-0.1664968</v>
      </c>
      <c r="D535" t="n">
        <v>-49.17908667329999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-0.123635</v>
      </c>
      <c r="D536" t="n">
        <v>-33.51647704896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-0.07292353</v>
      </c>
      <c r="D537" t="n">
        <v>-16.516898908596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-0.02002857</v>
      </c>
      <c r="D538" t="n">
        <v>0.483591181428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0.03219124</v>
      </c>
      <c r="D539" t="n">
        <v>17.784713338506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0.08538125000000001</v>
      </c>
      <c r="D540" t="n">
        <v>34.8718543695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0.1333159</v>
      </c>
      <c r="D541" t="n">
        <v>50.3575457598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0.1761056</v>
      </c>
      <c r="D542" t="n">
        <v>64.27301706828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0.2118468</v>
      </c>
      <c r="D543" t="n">
        <v>75.80285951274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0.2369316</v>
      </c>
      <c r="D544" t="n">
        <v>84.39502908348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0.2543544</v>
      </c>
      <c r="D545" t="n">
        <v>90.63223016669998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0.2624754</v>
      </c>
      <c r="D546" t="n">
        <v>93.80694705894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0.2629688</v>
      </c>
      <c r="D547" t="n">
        <v>93.94065774701998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0.2573242</v>
      </c>
      <c r="D548" t="n">
        <v>91.1558150577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0.2422894</v>
      </c>
      <c r="D549" t="n">
        <v>84.58713599634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0.2203592</v>
      </c>
      <c r="D550" t="n">
        <v>75.26811110004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0.192269</v>
      </c>
      <c r="D551" t="n">
        <v>63.6577026201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0.1576563</v>
      </c>
      <c r="D552" t="n">
        <v>49.5583319457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0.1191831</v>
      </c>
      <c r="D553" t="n">
        <v>34.16553363456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0.07655235000000001</v>
      </c>
      <c r="D554" t="n">
        <v>17.557093848024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0.03007823</v>
      </c>
      <c r="D555" t="n">
        <v>-0.1862795545326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-0.01783725</v>
      </c>
      <c r="D556" t="n">
        <v>-17.827125287004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-0.06530925999999999</v>
      </c>
      <c r="D557" t="n">
        <v>-34.67459022408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-0.109972</v>
      </c>
      <c r="D558" t="n">
        <v>-50.19751431773999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-0.1494198</v>
      </c>
      <c r="D559" t="n">
        <v>-63.97191644778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-0.1820474</v>
      </c>
      <c r="D560" t="n">
        <v>-75.79160165142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-0.2072185</v>
      </c>
      <c r="D561" t="n">
        <v>-84.89443158521999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-0.2271511</v>
      </c>
      <c r="D562" t="n">
        <v>-91.20641254056001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-0.2451377</v>
      </c>
      <c r="D563" t="n">
        <v>-94.7512552086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-0.2611177</v>
      </c>
      <c r="D564" t="n">
        <v>-94.7176074108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-0.2702733</v>
      </c>
      <c r="D565" t="n">
        <v>-91.77172699014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-0.2642963</v>
      </c>
      <c r="D566" t="n">
        <v>-86.1036139413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-0.2430993</v>
      </c>
      <c r="D567" t="n">
        <v>-77.07870853362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-0.2128841</v>
      </c>
      <c r="D568" t="n">
        <v>-65.56565854152001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-0.1741545</v>
      </c>
      <c r="D569" t="n">
        <v>-51.63336333414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-0.1297373</v>
      </c>
      <c r="D570" t="n">
        <v>-35.7817600044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-0.08090564</v>
      </c>
      <c r="D571" t="n">
        <v>-19.209137826924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-0.02761063</v>
      </c>
      <c r="D572" t="n">
        <v>-1.8551090675538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0.02496924</v>
      </c>
      <c r="D573" t="n">
        <v>15.464958686478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0.07615218</v>
      </c>
      <c r="D574" t="n">
        <v>32.15861545176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0.1256759</v>
      </c>
      <c r="D575" t="n">
        <v>48.15528167052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0.1698169</v>
      </c>
      <c r="D576" t="n">
        <v>62.21065863546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0.2062091</v>
      </c>
      <c r="D577" t="n">
        <v>73.97037528732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0.233871</v>
      </c>
      <c r="D578" t="n">
        <v>83.48559514668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0.2522778</v>
      </c>
      <c r="D579" t="n">
        <v>89.8974817596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0.2617578</v>
      </c>
      <c r="D580" t="n">
        <v>93.46917977279999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0.2632893</v>
      </c>
      <c r="D581" t="n">
        <v>94.16908541357999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0.256972</v>
      </c>
      <c r="D582" t="n">
        <v>91.19028046554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0.2438247</v>
      </c>
      <c r="D583" t="n">
        <v>85.35245044032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0.2235712</v>
      </c>
      <c r="D584" t="n">
        <v>76.76311105818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0.1958757</v>
      </c>
      <c r="D585" t="n">
        <v>65.24471515428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0.1627949</v>
      </c>
      <c r="D586" t="n">
        <v>51.7227972939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0.1239669</v>
      </c>
      <c r="D587" t="n">
        <v>36.18320653404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0.08089937</v>
      </c>
      <c r="D588" t="n">
        <v>19.40922901629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0.03591772</v>
      </c>
      <c r="D589" t="n">
        <v>2.1999065421762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-0.01160987</v>
      </c>
      <c r="D590" t="n">
        <v>-15.47633604465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-0.05895457</v>
      </c>
      <c r="D591" t="n">
        <v>-32.37707456514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-0.10374</v>
      </c>
      <c r="D592" t="n">
        <v>-48.08487286745999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-0.1447108</v>
      </c>
      <c r="D593" t="n">
        <v>-62.40226240368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-0.178032</v>
      </c>
      <c r="D594" t="n">
        <v>-74.17641301739999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-0.2040231</v>
      </c>
      <c r="D595" t="n">
        <v>-83.75075237195999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-0.2250363</v>
      </c>
      <c r="D596" t="n">
        <v>-90.79216726913999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-0.2417813</v>
      </c>
      <c r="D597" t="n">
        <v>-94.13848793016001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-0.2571734</v>
      </c>
      <c r="D598" t="n">
        <v>-94.64892816744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-0.2684169</v>
      </c>
      <c r="D599" t="n">
        <v>-92.23669553057999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-0.2658959</v>
      </c>
      <c r="D600" t="n">
        <v>-86.63987178792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-0.2479383</v>
      </c>
      <c r="D601" t="n">
        <v>-78.58823679324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-0.2182999</v>
      </c>
      <c r="D602" t="n">
        <v>-67.26509245619999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-0.1793168</v>
      </c>
      <c r="D603" t="n">
        <v>-53.29597335048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-0.1351595</v>
      </c>
      <c r="D604" t="n">
        <v>-37.809747369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-0.08641931</v>
      </c>
      <c r="D605" t="n">
        <v>-20.977087462956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-0.03445585</v>
      </c>
      <c r="D606" t="n">
        <v>-4.109798627063999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0.01754358</v>
      </c>
      <c r="D607" t="n">
        <v>12.962354982966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0.07055736</v>
      </c>
      <c r="D608" t="n">
        <v>30.299011730244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0.120733</v>
      </c>
      <c r="D609" t="n">
        <v>46.25509304448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0.164847</v>
      </c>
      <c r="D610" t="n">
        <v>60.59911780007999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0.2030463</v>
      </c>
      <c r="D611" t="n">
        <v>72.99550110077999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0.2314938</v>
      </c>
      <c r="D612" t="n">
        <v>82.46012347727999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0.2503894</v>
      </c>
      <c r="D613" t="n">
        <v>89.16440001912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0.2611248</v>
      </c>
      <c r="D614" t="n">
        <v>93.13194707784001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0.2634552</v>
      </c>
      <c r="D615" t="n">
        <v>94.09251308867999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0.2590979</v>
      </c>
      <c r="D616" t="n">
        <v>91.98946283310001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0.2468521</v>
      </c>
      <c r="D617" t="n">
        <v>86.45980889988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0.2268743</v>
      </c>
      <c r="D618" t="n">
        <v>77.9768846091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0.2004897</v>
      </c>
      <c r="D619" t="n">
        <v>66.98201070312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0.1669531</v>
      </c>
      <c r="D620" t="n">
        <v>53.28150794208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0.1289184</v>
      </c>
      <c r="D621" t="n">
        <v>38.09540773836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0.08765803</v>
      </c>
      <c r="D622" t="n">
        <v>21.963131460504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0.04189198</v>
      </c>
      <c r="D623" t="n">
        <v>4.427025033276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-0.005919233</v>
      </c>
      <c r="D624" t="n">
        <v>-13.273078244706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-0.0533595</v>
      </c>
      <c r="D625" t="n">
        <v>-30.316703553648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-0.09909482999999999</v>
      </c>
      <c r="D626" t="n">
        <v>-46.47968423316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-0.1401521</v>
      </c>
      <c r="D627" t="n">
        <v>-60.77377188324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-0.1742846</v>
      </c>
      <c r="D628" t="n">
        <v>-72.92414890152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-0.2011487</v>
      </c>
      <c r="D629" t="n">
        <v>-82.79150711579999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-0.2225967</v>
      </c>
      <c r="D630" t="n">
        <v>-89.94763899089999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-0.2413144</v>
      </c>
      <c r="D631" t="n">
        <v>-94.20326780256001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-0.2582633</v>
      </c>
      <c r="D632" t="n">
        <v>-95.08767029351999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-0.2701593</v>
      </c>
      <c r="D633" t="n">
        <v>-92.90147538618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-0.2680667</v>
      </c>
      <c r="D634" t="n">
        <v>-88.11848809871999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-0.2495581</v>
      </c>
      <c r="D635" t="n">
        <v>-79.96619272949999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-0.2211521</v>
      </c>
      <c r="D636" t="n">
        <v>-68.7655641123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-0.184813</v>
      </c>
      <c r="D637" t="n">
        <v>-55.501570773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-0.1415338</v>
      </c>
      <c r="D638" t="n">
        <v>-40.16459007035999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-0.09350923</v>
      </c>
      <c r="D639" t="n">
        <v>-23.633493048954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-0.04229436</v>
      </c>
      <c r="D640" t="n">
        <v>-6.598185349842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0.01066343</v>
      </c>
      <c r="D641" t="n">
        <v>10.834568879022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0.06351241000000001</v>
      </c>
      <c r="D642" t="n">
        <v>27.852489786168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0.1132844</v>
      </c>
      <c r="D643" t="n">
        <v>44.10458996004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0.1590264</v>
      </c>
      <c r="D644" t="n">
        <v>58.75191659394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0.1975381</v>
      </c>
      <c r="D645" t="n">
        <v>70.96880304432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0.2272928</v>
      </c>
      <c r="D646" t="n">
        <v>81.13100401764001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0.248529</v>
      </c>
      <c r="D647" t="n">
        <v>88.52040632645999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0.2597396</v>
      </c>
      <c r="D648" t="n">
        <v>92.61619237529999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0.2632379</v>
      </c>
      <c r="D649" t="n">
        <v>94.05106654896001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0.2598056</v>
      </c>
      <c r="D650" t="n">
        <v>92.32021754082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0.2488</v>
      </c>
      <c r="D651" t="n">
        <v>87.25440007260001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0.2302083</v>
      </c>
      <c r="D652" t="n">
        <v>79.30241916318001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0.2037004</v>
      </c>
      <c r="D653" t="n">
        <v>68.41024965683999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0.1719975</v>
      </c>
      <c r="D654" t="n">
        <v>55.32292297926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0.1349211</v>
      </c>
      <c r="D655" t="n">
        <v>40.37521899528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0.09237912</v>
      </c>
      <c r="D656" t="n">
        <v>23.844018200292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0.04774161</v>
      </c>
      <c r="D657" t="n">
        <v>6.766443206766001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0.0008175922</v>
      </c>
      <c r="D658" t="n">
        <v>-10.862292148686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-0.0474841</v>
      </c>
      <c r="D659" t="n">
        <v>-28.225536945534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-0.09330803999999999</v>
      </c>
      <c r="D660" t="n">
        <v>-44.1473258079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-0.1349068</v>
      </c>
      <c r="D661" t="n">
        <v>-58.85295432696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-0.170536</v>
      </c>
      <c r="D662" t="n">
        <v>-71.5386772422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-0.198528</v>
      </c>
      <c r="D663" t="n">
        <v>-81.61968324924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-0.2203183</v>
      </c>
      <c r="D664" t="n">
        <v>-89.29509183936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-0.238167</v>
      </c>
      <c r="D665" t="n">
        <v>-93.61191561785999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-0.2553704</v>
      </c>
      <c r="D666" t="n">
        <v>-94.85106652656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-0.270124</v>
      </c>
      <c r="D667" t="n">
        <v>-93.53009172078001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-0.2696957</v>
      </c>
      <c r="D668" t="n">
        <v>-88.82012329919999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-0.2522639</v>
      </c>
      <c r="D669" t="n">
        <v>-81.16807948830001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-0.2263337</v>
      </c>
      <c r="D670" t="n">
        <v>-70.591192992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-0.19032</v>
      </c>
      <c r="D671" t="n">
        <v>-57.0839606658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-0.1470504</v>
      </c>
      <c r="D672" t="n">
        <v>-42.10443278333999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-0.1005206</v>
      </c>
      <c r="D673" t="n">
        <v>-25.908043299732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-0.04960711</v>
      </c>
      <c r="D674" t="n">
        <v>-8.809449438869999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0.002625915</v>
      </c>
      <c r="D675" t="n">
        <v>8.433892845612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0.05607492</v>
      </c>
      <c r="D676" t="n">
        <v>25.6927665762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0.1074296</v>
      </c>
      <c r="D677" t="n">
        <v>42.02823781692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0.1530859</v>
      </c>
      <c r="D678" t="n">
        <v>56.77977828437999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0.1934484</v>
      </c>
      <c r="D679" t="n">
        <v>69.7597464744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0.2243996</v>
      </c>
      <c r="D680" t="n">
        <v>80.08241914134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0.2456733</v>
      </c>
      <c r="D681" t="n">
        <v>87.5363183037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0.2591109</v>
      </c>
      <c r="D682" t="n">
        <v>92.31782760378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0.2635458</v>
      </c>
      <c r="D683" t="n">
        <v>93.98273321754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0.2605308</v>
      </c>
      <c r="D684" t="n">
        <v>92.66682130469999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0.2510018</v>
      </c>
      <c r="D685" t="n">
        <v>88.37323651926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0.233285</v>
      </c>
      <c r="D686" t="n">
        <v>80.57757636017999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0.2076382</v>
      </c>
      <c r="D687" t="n">
        <v>69.99081565032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0.1761111</v>
      </c>
      <c r="D688" t="n">
        <v>57.13396066439999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0.1395757</v>
      </c>
      <c r="D689" t="n">
        <v>42.25056485472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0.09849925</v>
      </c>
      <c r="D690" t="n">
        <v>26.291832597162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0.0537864</v>
      </c>
      <c r="D691" t="n">
        <v>9.143578360332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0.006697922</v>
      </c>
      <c r="D692" t="n">
        <v>-8.678751329321999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-0.04100464</v>
      </c>
      <c r="D693" t="n">
        <v>-25.88141436966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-0.08753687</v>
      </c>
      <c r="D694" t="n">
        <v>-42.2525145402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-0.1299845</v>
      </c>
      <c r="D695" t="n">
        <v>-57.00562733466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-0.1659303</v>
      </c>
      <c r="D696" t="n">
        <v>-69.7448093679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-0.195109</v>
      </c>
      <c r="D697" t="n">
        <v>-80.49600403542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-0.2176573</v>
      </c>
      <c r="D698" t="n">
        <v>-88.30251325079999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-0.2364454</v>
      </c>
      <c r="D699" t="n">
        <v>-93.20223009474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-0.2543846</v>
      </c>
      <c r="D700" t="n">
        <v>-95.15307909671999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-0.2676884</v>
      </c>
      <c r="D701" t="n">
        <v>-93.64738731498001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-0.2695778</v>
      </c>
      <c r="D702" t="n">
        <v>-89.48795346917998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-0.2561285</v>
      </c>
      <c r="D703" t="n">
        <v>-82.38285932849999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-0.2296735</v>
      </c>
      <c r="D704" t="n">
        <v>-71.90021811257999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-0.194593</v>
      </c>
      <c r="D705" t="n">
        <v>-59.25430651698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-0.1530035</v>
      </c>
      <c r="D706" t="n">
        <v>-44.39764026629999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-0.1071983</v>
      </c>
      <c r="D707" t="n">
        <v>-27.860521232484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-0.05752095</v>
      </c>
      <c r="D708" t="n">
        <v>-11.118848745276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-0.004075779</v>
      </c>
      <c r="D709" t="n">
        <v>6.196993537176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0.04992923</v>
      </c>
      <c r="D710" t="n">
        <v>23.532254058078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0.1006245</v>
      </c>
      <c r="D711" t="n">
        <v>39.8275146081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0.147475</v>
      </c>
      <c r="D712" t="n">
        <v>55.05119342712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0.1888952</v>
      </c>
      <c r="D713" t="n">
        <v>68.23826852958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0.221191</v>
      </c>
      <c r="D714" t="n">
        <v>78.86578395527999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0.2442029</v>
      </c>
      <c r="D715" t="n">
        <v>86.8734252405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0.2577042</v>
      </c>
      <c r="D716" t="n">
        <v>91.76962007196001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0.263107</v>
      </c>
      <c r="D717" t="n">
        <v>93.9506263002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0.261872</v>
      </c>
      <c r="D718" t="n">
        <v>93.21175839636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0.2525171</v>
      </c>
      <c r="D719" t="n">
        <v>88.93647549720001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0.2360974</v>
      </c>
      <c r="D720" t="n">
        <v>81.78087821327999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0.2118208</v>
      </c>
      <c r="D721" t="n">
        <v>71.67669610626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0.1802911</v>
      </c>
      <c r="D722" t="n">
        <v>58.83037571124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0.1448999</v>
      </c>
      <c r="D723" t="n">
        <v>44.44924403843999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0.104542</v>
      </c>
      <c r="D724" t="n">
        <v>28.49694888762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0.06034276</v>
      </c>
      <c r="D725" t="n">
        <v>11.443395906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0.01409461</v>
      </c>
      <c r="D726" t="n">
        <v>-6.042817440864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-0.03420019</v>
      </c>
      <c r="D727" t="n">
        <v>-23.702882984118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-0.08100054</v>
      </c>
      <c r="D728" t="n">
        <v>-40.11927560622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-0.1243124</v>
      </c>
      <c r="D729" t="n">
        <v>-55.10625631866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-0.162044</v>
      </c>
      <c r="D730" t="n">
        <v>-68.52949493652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-0.1912062</v>
      </c>
      <c r="D731" t="n">
        <v>-79.0922933829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-0.2140937</v>
      </c>
      <c r="D732" t="n">
        <v>-87.26861390868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-0.2334197</v>
      </c>
      <c r="D733" t="n">
        <v>-92.91232444247999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-0.2507983</v>
      </c>
      <c r="D734" t="n">
        <v>-94.96751306418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-0.2664789</v>
      </c>
      <c r="D735" t="n">
        <v>-94.04980868736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-0.271723</v>
      </c>
      <c r="D736" t="n">
        <v>-90.24471445428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-0.2593308</v>
      </c>
      <c r="D737" t="n">
        <v>-83.21606685233999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-0.2345355</v>
      </c>
      <c r="D738" t="n">
        <v>-73.42383442212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-0.20002</v>
      </c>
      <c r="D739" t="n">
        <v>-61.01811149904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-0.1584879</v>
      </c>
      <c r="D740" t="n">
        <v>-46.36087920503999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-0.1139298</v>
      </c>
      <c r="D741" t="n">
        <v>-30.206518022142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-0.06244136</v>
      </c>
      <c r="D742" t="n">
        <v>-13.170068813628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-0.008902428</v>
      </c>
      <c r="D743" t="n">
        <v>4.07268856521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0.04300756</v>
      </c>
      <c r="D744" t="n">
        <v>21.2823893412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0.09529319</v>
      </c>
      <c r="D745" t="n">
        <v>37.944967491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0.1422191</v>
      </c>
      <c r="D746" t="n">
        <v>53.00226266688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0.1835982</v>
      </c>
      <c r="D747" t="n">
        <v>66.48669625158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0.2177862</v>
      </c>
      <c r="D748" t="n">
        <v>77.8523563107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0.2415258</v>
      </c>
      <c r="D749" t="n">
        <v>86.04754476048001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0.257192</v>
      </c>
      <c r="D750" t="n">
        <v>91.54153831733998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0.2634616</v>
      </c>
      <c r="D751" t="n">
        <v>94.03729296444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0.2618825</v>
      </c>
      <c r="D752" t="n">
        <v>93.27273323742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0.2544563</v>
      </c>
      <c r="D753" t="n">
        <v>89.79370817760001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0.2388696</v>
      </c>
      <c r="D754" t="n">
        <v>82.98128698470001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0.2154854</v>
      </c>
      <c r="D755" t="n">
        <v>73.12295392739999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0.1858869</v>
      </c>
      <c r="D756" t="n">
        <v>61.02050143608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0.1504353</v>
      </c>
      <c r="D757" t="n">
        <v>46.56553328736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0.1099776</v>
      </c>
      <c r="D758" t="n">
        <v>30.60654002352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0.06653177</v>
      </c>
      <c r="D759" t="n">
        <v>13.860175712544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0.02036116</v>
      </c>
      <c r="D760" t="n">
        <v>-3.781930711716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-0.02775787</v>
      </c>
      <c r="D761" t="n">
        <v>-21.35293965369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-0.07437934</v>
      </c>
      <c r="D762" t="n">
        <v>-37.81716875244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-0.117862</v>
      </c>
      <c r="D763" t="n">
        <v>-53.04336329466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-0.1565244</v>
      </c>
      <c r="D764" t="n">
        <v>-66.60719939286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-0.1877629</v>
      </c>
      <c r="D765" t="n">
        <v>-77.86040662494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-0.2115874</v>
      </c>
      <c r="D766" t="n">
        <v>-86.38625544282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-0.2307723</v>
      </c>
      <c r="D767" t="n">
        <v>-92.12565779783999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-0.2484307</v>
      </c>
      <c r="D768" t="n">
        <v>-94.812890427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-0.2638417</v>
      </c>
      <c r="D769" t="n">
        <v>-94.15537472214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-0.2703917</v>
      </c>
      <c r="D770" t="n">
        <v>-90.78650689193999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-0.2608153</v>
      </c>
      <c r="D771" t="n">
        <v>-84.59443159361999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-0.2366865</v>
      </c>
      <c r="D772" t="n">
        <v>-74.93219915976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-0.203167</v>
      </c>
      <c r="D773" t="n">
        <v>-62.65899195624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-0.1642392</v>
      </c>
      <c r="D774" t="n">
        <v>-48.24625651074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-0.1208683</v>
      </c>
      <c r="D775" t="n">
        <v>-32.11883557866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-0.07011075</v>
      </c>
      <c r="D776" t="n">
        <v>-15.569257425696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-0.01746977</v>
      </c>
      <c r="D777" t="n">
        <v>1.6359012120564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0.03452502</v>
      </c>
      <c r="D778" t="n">
        <v>19.14883594182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0.08674619</v>
      </c>
      <c r="D779" t="n">
        <v>35.67534491304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0.1354479</v>
      </c>
      <c r="D780" t="n">
        <v>51.30175956983999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0.1792391</v>
      </c>
      <c r="D781" t="n">
        <v>65.16081578555999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0.2134834</v>
      </c>
      <c r="D782" t="n">
        <v>76.30506075654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0.238437</v>
      </c>
      <c r="D783" t="n">
        <v>85.06427434775999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0.2553617</v>
      </c>
      <c r="D784" t="n">
        <v>90.91568927825999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0.2622719</v>
      </c>
      <c r="D785" t="n">
        <v>93.74807913606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0.2628298</v>
      </c>
      <c r="D786" t="n">
        <v>93.81254454305999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0.2562563</v>
      </c>
      <c r="D787" t="n">
        <v>90.51559494983999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0.2414757</v>
      </c>
      <c r="D788" t="n">
        <v>84.04329953358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0.2195218</v>
      </c>
      <c r="D789" t="n">
        <v>74.64411740682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0.1897869</v>
      </c>
      <c r="D790" t="n">
        <v>62.498425923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0.1551774</v>
      </c>
      <c r="D791" t="n">
        <v>48.5888351175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0.1157924</v>
      </c>
      <c r="D792" t="n">
        <v>32.9625776934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0.07204971</v>
      </c>
      <c r="D793" t="n">
        <v>15.976141062102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0.02641433</v>
      </c>
      <c r="D794" t="n">
        <v>-1.3187380133898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-0.0216161</v>
      </c>
      <c r="D795" t="n">
        <v>-18.940354815582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-0.06906252</v>
      </c>
      <c r="D796" t="n">
        <v>-35.84179144926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-0.1128249</v>
      </c>
      <c r="D797" t="n">
        <v>-51.08569039349999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-0.152203</v>
      </c>
      <c r="D798" t="n">
        <v>-65.02458937428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-0.1843346</v>
      </c>
      <c r="D799" t="n">
        <v>-76.59663307542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-0.2086937</v>
      </c>
      <c r="D800" t="n">
        <v>-85.30333094484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-0.2282725</v>
      </c>
      <c r="D801" t="n">
        <v>-91.50068926188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-0.2460015</v>
      </c>
      <c r="D802" t="n">
        <v>-94.53653823348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-0.2623287</v>
      </c>
      <c r="D803" t="n">
        <v>-94.5138338316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-0.2700075</v>
      </c>
      <c r="D804" t="n">
        <v>-91.59609806424001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-0.2611803</v>
      </c>
      <c r="D805" t="n">
        <v>-85.37685295535999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-0.2399088</v>
      </c>
      <c r="D806" t="n">
        <v>-76.17874000536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-0.2093693</v>
      </c>
      <c r="D807" t="n">
        <v>-64.34565857567999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-0.1699892</v>
      </c>
      <c r="D808" t="n">
        <v>-50.19770299698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-0.126981</v>
      </c>
      <c r="D809" t="n">
        <v>-34.53776632854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-0.07770618</v>
      </c>
      <c r="D810" t="n">
        <v>-17.918433460548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-0.02403545</v>
      </c>
      <c r="D811" t="n">
        <v>-0.5613575314517999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0.02921188</v>
      </c>
      <c r="D812" t="n">
        <v>16.878625313562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0.08256378</v>
      </c>
      <c r="D813" t="n">
        <v>33.75018773423999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0.1303771</v>
      </c>
      <c r="D814" t="n">
        <v>49.39201119563999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0.1726837</v>
      </c>
      <c r="D815" t="n">
        <v>63.17352024372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0.2089895</v>
      </c>
      <c r="D816" t="n">
        <v>74.95792242947999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0.2354678</v>
      </c>
      <c r="D817" t="n">
        <v>84.12037500311999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0.253586</v>
      </c>
      <c r="D818" t="n">
        <v>90.3441798603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0.262403</v>
      </c>
      <c r="D819" t="n">
        <v>93.81411687006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0.2630401</v>
      </c>
      <c r="D820" t="n">
        <v>94.00304768238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0.2567033</v>
      </c>
      <c r="D821" t="n">
        <v>90.95449430861999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0.2428127</v>
      </c>
      <c r="D822" t="n">
        <v>85.00037497848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0.222012</v>
      </c>
      <c r="D823" t="n">
        <v>76.07072114045999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0.1939164</v>
      </c>
      <c r="D824" t="n">
        <v>64.50414913728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0.1599722</v>
      </c>
      <c r="D825" t="n">
        <v>50.65333191503999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0.1211037</v>
      </c>
      <c r="D826" t="n">
        <v>35.03059650342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0.0780091</v>
      </c>
      <c r="D827" t="n">
        <v>18.265540369068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0.03222101</v>
      </c>
      <c r="D828" t="n">
        <v>0.7820446321908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-0.01514919</v>
      </c>
      <c r="D829" t="n">
        <v>-16.638990100146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-0.06207188</v>
      </c>
      <c r="D830" t="n">
        <v>-33.42528208296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-0.1071264</v>
      </c>
      <c r="D831" t="n">
        <v>-49.19144516352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-0.1475284</v>
      </c>
      <c r="D832" t="n">
        <v>-63.24452653104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-0.1805424</v>
      </c>
      <c r="D833" t="n">
        <v>-75.20496644772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-0.2062516</v>
      </c>
      <c r="D834" t="n">
        <v>-84.56361398442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-0.2259012</v>
      </c>
      <c r="D835" t="n">
        <v>-90.8831735559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-0.2428632</v>
      </c>
      <c r="D836" t="n">
        <v>-94.34707282997999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-0.2593813</v>
      </c>
      <c r="D837" t="n">
        <v>-94.67603508492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-0.2699034</v>
      </c>
      <c r="D838" t="n">
        <v>-91.89521755272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-0.2647788</v>
      </c>
      <c r="D839" t="n">
        <v>-86.55119254512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-0.2441483</v>
      </c>
      <c r="D840" t="n">
        <v>-77.89355127809999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-0.2133857</v>
      </c>
      <c r="D841" t="n">
        <v>-66.06609877907999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-0.1744875</v>
      </c>
      <c r="D842" t="n">
        <v>-52.39927526237999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-0.132377</v>
      </c>
      <c r="D843" t="n">
        <v>-36.66644551422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-0.0854061</v>
      </c>
      <c r="D844" t="n">
        <v>-19.841889381534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-0.03310324</v>
      </c>
      <c r="D845" t="n">
        <v>-3.0294455126598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0.02012887</v>
      </c>
      <c r="D846" t="n">
        <v>14.399414691156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0.07426898999999999</v>
      </c>
      <c r="D847" t="n">
        <v>31.46984188614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0.1237878</v>
      </c>
      <c r="D848" t="n">
        <v>47.27852068878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0.167972</v>
      </c>
      <c r="D849" t="n">
        <v>61.64323726769999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0.2055759</v>
      </c>
      <c r="D850" t="n">
        <v>73.64518661718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0.2324828</v>
      </c>
      <c r="D851" t="n">
        <v>82.99839390245999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0.2514784</v>
      </c>
      <c r="D852" t="n">
        <v>89.56424277522001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0.2609833</v>
      </c>
      <c r="D853" t="n">
        <v>93.18609801971999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0.2626432</v>
      </c>
      <c r="D854" t="n">
        <v>94.09075208243999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0.2582153</v>
      </c>
      <c r="D855" t="n">
        <v>91.75622384592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0.2449978</v>
      </c>
      <c r="D856" t="n">
        <v>86.01666425820001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0.2250562</v>
      </c>
      <c r="D857" t="n">
        <v>77.48565820776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0.1979007</v>
      </c>
      <c r="D858" t="n">
        <v>66.05191638954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0.1641854</v>
      </c>
      <c r="D859" t="n">
        <v>52.34248281113999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0.12628</v>
      </c>
      <c r="D860" t="n">
        <v>37.19996751186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0.08378628</v>
      </c>
      <c r="D861" t="n">
        <v>20.55427615404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0.03864694</v>
      </c>
      <c r="D862" t="n">
        <v>3.258094248396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-0.008458449999999999</v>
      </c>
      <c r="D863" t="n">
        <v>-14.230119098412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-0.05633558</v>
      </c>
      <c r="D864" t="n">
        <v>-31.55242050018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-0.101447</v>
      </c>
      <c r="D865" t="n">
        <v>-47.29613075118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-0.141939</v>
      </c>
      <c r="D866" t="n">
        <v>-61.3938662055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-0.1759678</v>
      </c>
      <c r="D867" t="n">
        <v>-73.74068975915999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-0.202535</v>
      </c>
      <c r="D868" t="n">
        <v>-83.27031213384001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-0.2230385</v>
      </c>
      <c r="D869" t="n">
        <v>-90.15616099764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-0.2400145</v>
      </c>
      <c r="D870" t="n">
        <v>-94.24672692083999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-0.2556667</v>
      </c>
      <c r="D871" t="n">
        <v>-94.87112941908001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-0.2678296</v>
      </c>
      <c r="D872" t="n">
        <v>-92.4474816882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-0.2667364</v>
      </c>
      <c r="D873" t="n">
        <v>-87.2580164247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-0.2475247</v>
      </c>
      <c r="D874" t="n">
        <v>-79.09028080434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-0.2172948</v>
      </c>
      <c r="D875" t="n">
        <v>-67.8674509299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-0.1796793</v>
      </c>
      <c r="D876" t="n">
        <v>-54.0984261582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-0.1373851</v>
      </c>
      <c r="D877" t="n">
        <v>-38.69235740718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-0.09101792</v>
      </c>
      <c r="D878" t="n">
        <v>-22.21422893775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-0.03839778</v>
      </c>
      <c r="D879" t="n">
        <v>-5.114965265586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0.01434891</v>
      </c>
      <c r="D880" t="n">
        <v>12.155336137638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0.06726614</v>
      </c>
      <c r="D881" t="n">
        <v>29.16094257972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0.1183348</v>
      </c>
      <c r="D882" t="n">
        <v>45.40072199922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0.1624611</v>
      </c>
      <c r="D883" t="n">
        <v>60.08955806592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0.2010779</v>
      </c>
      <c r="D884" t="n">
        <v>72.34329986118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0.2295894</v>
      </c>
      <c r="D885" t="n">
        <v>81.86833104102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0.2488393</v>
      </c>
      <c r="D886" t="n">
        <v>88.8125761296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0.2607701</v>
      </c>
      <c r="D887" t="n">
        <v>93.08241877734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0.2634349</v>
      </c>
      <c r="D888" t="n">
        <v>94.27770176273999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0.2594673</v>
      </c>
      <c r="D889" t="n">
        <v>92.34855087336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0.2478779</v>
      </c>
      <c r="D890" t="n">
        <v>87.19065793602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0.2281538</v>
      </c>
      <c r="D891" t="n">
        <v>78.66694748286001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0.2014839</v>
      </c>
      <c r="D892" t="n">
        <v>67.53685345487999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0.1691391</v>
      </c>
      <c r="D893" t="n">
        <v>54.40823747028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0.1323824</v>
      </c>
      <c r="D894" t="n">
        <v>39.39411839382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0.09027654</v>
      </c>
      <c r="D895" t="n">
        <v>22.954147156026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0.04478829</v>
      </c>
      <c r="D896" t="n">
        <v>5.599006132535999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-0.002309433</v>
      </c>
      <c r="D897" t="n">
        <v>-12.066062555232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-0.04993441</v>
      </c>
      <c r="D898" t="n">
        <v>-29.241247608918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-0.09563343000000001</v>
      </c>
      <c r="D899" t="n">
        <v>-45.2847471597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-0.1369626</v>
      </c>
      <c r="D900" t="n">
        <v>-59.62748260716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-0.171388</v>
      </c>
      <c r="D901" t="n">
        <v>-71.94389735663999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-0.199405</v>
      </c>
      <c r="D902" t="n">
        <v>-82.1990543022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-0.221445</v>
      </c>
      <c r="D903" t="n">
        <v>-89.66678994216001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-0.2384414</v>
      </c>
      <c r="D904" t="n">
        <v>-93.74524894745998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-0.2545644</v>
      </c>
      <c r="D905" t="n">
        <v>-94.84820489141998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-0.2675771</v>
      </c>
      <c r="D906" t="n">
        <v>-92.90814205266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-0.2669738</v>
      </c>
      <c r="D907" t="n">
        <v>-88.00814218986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-0.2502065</v>
      </c>
      <c r="D908" t="n">
        <v>-80.32962039228001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-0.2235351</v>
      </c>
      <c r="D909" t="n">
        <v>-69.50194773948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-0.1865039</v>
      </c>
      <c r="D910" t="n">
        <v>-56.20006131947999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-0.1434705</v>
      </c>
      <c r="D911" t="n">
        <v>-40.91883533226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-0.09844348999999999</v>
      </c>
      <c r="D912" t="n">
        <v>-24.296348376306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-0.04609232</v>
      </c>
      <c r="D913" t="n">
        <v>-7.437518659673999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0.008391389000000001</v>
      </c>
      <c r="D914" t="n">
        <v>9.905880225779999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0.06088351</v>
      </c>
      <c r="D915" t="n">
        <v>27.108574712658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0.1115438</v>
      </c>
      <c r="D916" t="n">
        <v>43.18518747006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0.1571408</v>
      </c>
      <c r="D917" t="n">
        <v>58.11861472488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0.196477</v>
      </c>
      <c r="D918" t="n">
        <v>70.85792254428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0.226194</v>
      </c>
      <c r="D919" t="n">
        <v>80.77886566272001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0.2467633</v>
      </c>
      <c r="D920" t="n">
        <v>88.1547145128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0.2598335</v>
      </c>
      <c r="D921" t="n">
        <v>92.69612947998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0.2636654</v>
      </c>
      <c r="D922" t="n">
        <v>94.31952566093999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0.2601545</v>
      </c>
      <c r="D923" t="n">
        <v>92.72977727778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0.249541</v>
      </c>
      <c r="D924" t="n">
        <v>87.74194722875998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0.2311704</v>
      </c>
      <c r="D925" t="n">
        <v>79.97952606246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0.2057218</v>
      </c>
      <c r="D926" t="n">
        <v>69.34553264952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0.1737644</v>
      </c>
      <c r="D927" t="n">
        <v>56.15650786158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0.1371951</v>
      </c>
      <c r="D928" t="n">
        <v>41.46028185798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0.09591421</v>
      </c>
      <c r="D929" t="n">
        <v>25.248439544616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0.05077539</v>
      </c>
      <c r="D930" t="n">
        <v>7.900647577523999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0.003719817</v>
      </c>
      <c r="D931" t="n">
        <v>-9.719084633526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-0.04442367</v>
      </c>
      <c r="D932" t="n">
        <v>-27.118684775268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-0.09038441999999999</v>
      </c>
      <c r="D933" t="n">
        <v>-43.29723149208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-0.1318448</v>
      </c>
      <c r="D934" t="n">
        <v>-57.81094177752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-0.1679172</v>
      </c>
      <c r="D935" t="n">
        <v>-70.66707349302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-0.1965586</v>
      </c>
      <c r="D936" t="n">
        <v>-81.01295370647999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-0.2184604</v>
      </c>
      <c r="D937" t="n">
        <v>-88.67317361777999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-0.2365551</v>
      </c>
      <c r="D938" t="n">
        <v>-93.62389674959999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-0.2525579</v>
      </c>
      <c r="D939" t="n">
        <v>-95.00814199385999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-0.2655227</v>
      </c>
      <c r="D940" t="n">
        <v>-93.22370808155999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-0.2683367</v>
      </c>
      <c r="D941" t="n">
        <v>-88.87958870633999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-0.2544152</v>
      </c>
      <c r="D942" t="n">
        <v>-81.53886564144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-0.2272224</v>
      </c>
      <c r="D943" t="n">
        <v>-71.22282819444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-0.1911607</v>
      </c>
      <c r="D944" t="n">
        <v>-58.24760843196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-0.1496057</v>
      </c>
      <c r="D945" t="n">
        <v>-42.99704282124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-0.103998</v>
      </c>
      <c r="D946" t="n">
        <v>-26.5194961128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-0.05236743</v>
      </c>
      <c r="D947" t="n">
        <v>-9.615512309382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0.0003572134</v>
      </c>
      <c r="D948" t="n">
        <v>7.534116141246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0.05262298</v>
      </c>
      <c r="D949" t="n">
        <v>24.58496786508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0.1044942</v>
      </c>
      <c r="D950" t="n">
        <v>41.11845796818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0.1513479</v>
      </c>
      <c r="D951" t="n">
        <v>56.2328600607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0.191305</v>
      </c>
      <c r="D952" t="n">
        <v>69.14641315823999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0.2225656</v>
      </c>
      <c r="D953" t="n">
        <v>79.65861412176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0.2449346</v>
      </c>
      <c r="D954" t="n">
        <v>87.28106673852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0.2582036</v>
      </c>
      <c r="D955" t="n">
        <v>92.08103515758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0.2631578</v>
      </c>
      <c r="D956" t="n">
        <v>94.1328589995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0.2612246</v>
      </c>
      <c r="D957" t="n">
        <v>92.90801626649998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0.2514485</v>
      </c>
      <c r="D958" t="n">
        <v>88.60194720468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0.2344913</v>
      </c>
      <c r="D959" t="n">
        <v>81.327041748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0.2096157</v>
      </c>
      <c r="D960" t="n">
        <v>70.88122443041999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0.1779772</v>
      </c>
      <c r="D961" t="n">
        <v>58.04531284014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0.1419817</v>
      </c>
      <c r="D962" t="n">
        <v>43.42996733742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0.1010894</v>
      </c>
      <c r="D963" t="n">
        <v>27.2029866597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0.05696799</v>
      </c>
      <c r="D964" t="n">
        <v>10.191641224068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0.01051063</v>
      </c>
      <c r="D965" t="n">
        <v>-7.248289105224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-0.03744599</v>
      </c>
      <c r="D966" t="n">
        <v>-24.741181697184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-0.08394024</v>
      </c>
      <c r="D967" t="n">
        <v>-41.12653972896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-0.1270855</v>
      </c>
      <c r="D968" t="n">
        <v>-56.05279717265999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-0.1642627</v>
      </c>
      <c r="D969" t="n">
        <v>-69.25333139423999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-0.1933642</v>
      </c>
      <c r="D970" t="n">
        <v>-79.82179021781999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-0.2156827</v>
      </c>
      <c r="D971" t="n">
        <v>-87.7072302486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-0.2338965</v>
      </c>
      <c r="D972" t="n">
        <v>-92.89267035498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-0.2504961</v>
      </c>
      <c r="D973" t="n">
        <v>-94.87531180889999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-0.2651652</v>
      </c>
      <c r="D974" t="n">
        <v>-93.77965146222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-0.2702436</v>
      </c>
      <c r="D975" t="n">
        <v>-89.75914843014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-0.2584619</v>
      </c>
      <c r="D976" t="n">
        <v>-82.7658781857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-0.2317716</v>
      </c>
      <c r="D977" t="n">
        <v>-72.6715388457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-0.1957503</v>
      </c>
      <c r="D978" t="n">
        <v>-59.75842599972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-0.155598</v>
      </c>
      <c r="D979" t="n">
        <v>-44.90138239056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-0.1107351</v>
      </c>
      <c r="D980" t="n">
        <v>-28.72944888111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-0.05948014</v>
      </c>
      <c r="D981" t="n">
        <v>-11.935505955114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-0.007148908</v>
      </c>
      <c r="D982" t="n">
        <v>5.2460690355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0.04527734</v>
      </c>
      <c r="D983" t="n">
        <v>22.525194337848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0.09762838</v>
      </c>
      <c r="D984" t="n">
        <v>39.06377249112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0.1458189</v>
      </c>
      <c r="D985" t="n">
        <v>54.4416651423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0.1874343</v>
      </c>
      <c r="D986" t="n">
        <v>67.76307986364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0.2198214</v>
      </c>
      <c r="D987" t="n">
        <v>78.44399151425999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0.2433083</v>
      </c>
      <c r="D988" t="n">
        <v>86.60776487058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0.2579342</v>
      </c>
      <c r="D989" t="n">
        <v>91.74704145624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0.2630809</v>
      </c>
      <c r="D990" t="n">
        <v>93.89886529536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0.2620454</v>
      </c>
      <c r="D991" t="n">
        <v>93.3334879527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0.2542391</v>
      </c>
      <c r="D992" t="n">
        <v>89.54977736682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0.237735</v>
      </c>
      <c r="D993" t="n">
        <v>82.5196517775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0.2136937</v>
      </c>
      <c r="D994" t="n">
        <v>72.42883444998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0.1829834</v>
      </c>
      <c r="D995" t="n">
        <v>59.66679078216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0.147707</v>
      </c>
      <c r="D996" t="n">
        <v>45.39175973531999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0.1078761</v>
      </c>
      <c r="D997" t="n">
        <v>29.596656403998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0.0633193</v>
      </c>
      <c r="D998" t="n">
        <v>12.391836131016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0.01700065</v>
      </c>
      <c r="D999" t="n">
        <v>-4.865892945515999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-0.03072247</v>
      </c>
      <c r="D1000" t="n">
        <v>-22.332417613686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-0.0786558</v>
      </c>
      <c r="D1001" t="n">
        <v>-39.37330078434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-0.1223762</v>
      </c>
      <c r="D1002" t="n">
        <v>-54.33613055406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-0.1595521</v>
      </c>
      <c r="D1003" t="n">
        <v>-67.5059729526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-0.1895775</v>
      </c>
      <c r="D1004" t="n">
        <v>-78.56484056748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-0.2130925</v>
      </c>
      <c r="D1005" t="n">
        <v>-86.83166423538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-0.2321573</v>
      </c>
      <c r="D1006" t="n">
        <v>-92.45119237992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-0.2491308</v>
      </c>
      <c r="D1007" t="n">
        <v>-94.90694702814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-0.2653397</v>
      </c>
      <c r="D1008" t="n">
        <v>-94.22829924840001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-0.2732745</v>
      </c>
      <c r="D1009" t="n">
        <v>-90.65433708431999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-0.261179</v>
      </c>
      <c r="D1010" t="n">
        <v>-83.78704167911999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-0.2343856</v>
      </c>
      <c r="D1011" t="n">
        <v>-74.03402308427999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-0.2020969</v>
      </c>
      <c r="D1012" t="n">
        <v>-61.8594322302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-0.1624274</v>
      </c>
      <c r="D1013" t="n">
        <v>-47.20185402426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-0.1172579</v>
      </c>
      <c r="D1014" t="n">
        <v>-31.066753847112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-0.06648975</v>
      </c>
      <c r="D1015" t="n">
        <v>-14.47696500345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-0.01207467</v>
      </c>
      <c r="D1016" t="n">
        <v>2.8248008643018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0.04037191</v>
      </c>
      <c r="D1017" t="n">
        <v>20.26224786033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0.09175728</v>
      </c>
      <c r="D1018" t="n">
        <v>36.88106814972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0.1395972</v>
      </c>
      <c r="D1019" t="n">
        <v>52.33628784276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0.1812718</v>
      </c>
      <c r="D1020" t="n">
        <v>65.8303440687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0.215582</v>
      </c>
      <c r="D1021" t="n">
        <v>77.01974627112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0.2400731</v>
      </c>
      <c r="D1022" t="n">
        <v>85.5940227606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0.2556625</v>
      </c>
      <c r="D1023" t="n">
        <v>91.11421128527999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0.2630589</v>
      </c>
      <c r="D1024" t="n">
        <v>93.93292189818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0.262542</v>
      </c>
      <c r="D1025" t="n">
        <v>93.65490303803999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0.2545146</v>
      </c>
      <c r="D1026" t="n">
        <v>89.95150691532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0.2394572</v>
      </c>
      <c r="D1027" t="n">
        <v>83.45710458143999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0.2170071</v>
      </c>
      <c r="D1028" t="n">
        <v>73.94037528816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0.1871219</v>
      </c>
      <c r="D1029" t="n">
        <v>61.6045580235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0.1522961</v>
      </c>
      <c r="D1030" t="n">
        <v>47.46282885972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0.1128512</v>
      </c>
      <c r="D1031" t="n">
        <v>31.7127349611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0.06943969</v>
      </c>
      <c r="D1032" t="n">
        <v>14.845222854774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0.02350856</v>
      </c>
      <c r="D1033" t="n">
        <v>-2.63251564956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-0.02443383</v>
      </c>
      <c r="D1034" t="n">
        <v>-20.221499433798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-0.07154342</v>
      </c>
      <c r="D1035" t="n">
        <v>-36.85616249004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-0.1157163</v>
      </c>
      <c r="D1036" t="n">
        <v>-52.2573884739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-0.1547127</v>
      </c>
      <c r="D1037" t="n">
        <v>-65.92597299683999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-0.185653</v>
      </c>
      <c r="D1038" t="n">
        <v>-77.05779658452001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-0.2099102</v>
      </c>
      <c r="D1039" t="n">
        <v>-85.85751331926001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-0.2298476</v>
      </c>
      <c r="D1040" t="n">
        <v>-92.00059490826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-0.2466533</v>
      </c>
      <c r="D1041" t="n">
        <v>-94.69317344922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-0.2621776</v>
      </c>
      <c r="D1042" t="n">
        <v>-94.30050050424001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-0.2713134</v>
      </c>
      <c r="D1043" t="n">
        <v>-91.1135194614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-0.2631187</v>
      </c>
      <c r="D1044" t="n">
        <v>-84.81625548677999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-0.2384488</v>
      </c>
      <c r="D1045" t="n">
        <v>-75.4718532327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-0.2052131</v>
      </c>
      <c r="D1046" t="n">
        <v>-63.38094162156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-0.1664004</v>
      </c>
      <c r="D1047" t="n">
        <v>-49.108489191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-0.1230793</v>
      </c>
      <c r="D1048" t="n">
        <v>-33.16015630422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-0.07362929</v>
      </c>
      <c r="D1049" t="n">
        <v>-16.331332876056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-0.02092286</v>
      </c>
      <c r="D1050" t="n">
        <v>0.7099128732041999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0.03231403</v>
      </c>
      <c r="D1051" t="n">
        <v>18.005034087054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0.08514258</v>
      </c>
      <c r="D1052" t="n">
        <v>34.98336380034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0.1331487</v>
      </c>
      <c r="D1053" t="n">
        <v>50.61562751358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0.1761294</v>
      </c>
      <c r="D1054" t="n">
        <v>64.28594159622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0.2113753</v>
      </c>
      <c r="D1055" t="n">
        <v>75.78748215467999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0.237334</v>
      </c>
      <c r="D1056" t="n">
        <v>84.73587813053999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0.2548777</v>
      </c>
      <c r="D1057" t="n">
        <v>90.69317356121999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0.2628369</v>
      </c>
      <c r="D1058" t="n">
        <v>93.82238731007999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0.2635759</v>
      </c>
      <c r="D1059" t="n">
        <v>93.98034328049999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0.2567061</v>
      </c>
      <c r="D1060" t="n">
        <v>90.81150689124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0.2421429</v>
      </c>
      <c r="D1061" t="n">
        <v>84.55858253801999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0.220934</v>
      </c>
      <c r="D1062" t="n">
        <v>75.40606707102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0.1920248</v>
      </c>
      <c r="D1063" t="n">
        <v>63.55999822032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0.1575563</v>
      </c>
      <c r="D1064" t="n">
        <v>49.4982690543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0.1186197</v>
      </c>
      <c r="D1065" t="n">
        <v>33.81172861302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0.07572189</v>
      </c>
      <c r="D1066" t="n">
        <v>17.179691342868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0.03018639</v>
      </c>
      <c r="D1067" t="n">
        <v>-0.14565474434934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-0.01778415</v>
      </c>
      <c r="D1068" t="n">
        <v>-17.799587551926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-0.06565401999999999</v>
      </c>
      <c r="D1069" t="n">
        <v>-34.76927575602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-0.110308</v>
      </c>
      <c r="D1070" t="n">
        <v>-50.2784577117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-0.1498541</v>
      </c>
      <c r="D1071" t="n">
        <v>-64.12858311005999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-0.1823599</v>
      </c>
      <c r="D1072" t="n">
        <v>-75.86009221553999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-0.2073293</v>
      </c>
      <c r="D1073" t="n">
        <v>-84.86811083124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-0.227248</v>
      </c>
      <c r="D1074" t="n">
        <v>-91.23477731964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-0.2450845</v>
      </c>
      <c r="D1075" t="n">
        <v>-94.60345647060001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-0.2608821</v>
      </c>
      <c r="D1076" t="n">
        <v>-94.47424263773999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-0.2699038</v>
      </c>
      <c r="D1077" t="n">
        <v>-91.53572070743999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-0.2641302</v>
      </c>
      <c r="D1078" t="n">
        <v>-85.85908564626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-0.2424917</v>
      </c>
      <c r="D1079" t="n">
        <v>-77.00138149176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-0.2107643</v>
      </c>
      <c r="D1080" t="n">
        <v>-65.34207364212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-0.1725514</v>
      </c>
      <c r="D1081" t="n">
        <v>-51.27525013662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-0.1298971</v>
      </c>
      <c r="D1082" t="n">
        <v>-35.41952731014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-0.08207399</v>
      </c>
      <c r="D1083" t="n">
        <v>-18.65572274808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-0.02917454</v>
      </c>
      <c r="D1084" t="n">
        <v>-1.498589580681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0.02539882</v>
      </c>
      <c r="D1085" t="n">
        <v>15.64665050529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0.07880761</v>
      </c>
      <c r="D1086" t="n">
        <v>32.48801795826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0.1278763</v>
      </c>
      <c r="D1087" t="n">
        <v>48.57493574682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0.1715065</v>
      </c>
      <c r="D1088" t="n">
        <v>62.68106742732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0.2076599</v>
      </c>
      <c r="D1089" t="n">
        <v>74.25175892724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0.2344304</v>
      </c>
      <c r="D1090" t="n">
        <v>83.55285929573999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0.2527061</v>
      </c>
      <c r="D1091" t="n">
        <v>90.00484024716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0.2619436</v>
      </c>
      <c r="D1092" t="n">
        <v>93.4484250564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0.2635337</v>
      </c>
      <c r="D1093" t="n">
        <v>94.07707283754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0.2579947</v>
      </c>
      <c r="D1094" t="n">
        <v>91.33609807152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0.2445521</v>
      </c>
      <c r="D1095" t="n">
        <v>85.44801647537999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0.2236408</v>
      </c>
      <c r="D1096" t="n">
        <v>76.59899156591999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0.1955128</v>
      </c>
      <c r="D1097" t="n">
        <v>64.8727969257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0.162521</v>
      </c>
      <c r="D1098" t="n">
        <v>51.39650799485999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0.1242785</v>
      </c>
      <c r="D1099" t="n">
        <v>36.09201156804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0.08082441999999999</v>
      </c>
      <c r="D1100" t="n">
        <v>19.19655606627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0.03573649</v>
      </c>
      <c r="D1101" t="n">
        <v>2.0891628345852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-0.01156801</v>
      </c>
      <c r="D1102" t="n">
        <v>-15.508905226128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-0.05991219</v>
      </c>
      <c r="D1103" t="n">
        <v>-32.84515631304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-0.104777</v>
      </c>
      <c r="D1104" t="n">
        <v>-48.36553323696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-0.1448199</v>
      </c>
      <c r="D1105" t="n">
        <v>-62.41418064233999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-0.1784911</v>
      </c>
      <c r="D1106" t="n">
        <v>-74.54440042847999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-0.2047736</v>
      </c>
      <c r="D1107" t="n">
        <v>-83.89861400304001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-0.2253728</v>
      </c>
      <c r="D1108" t="n">
        <v>-90.70402261752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-0.2427021</v>
      </c>
      <c r="D1109" t="n">
        <v>-94.35817345860001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-0.2590082</v>
      </c>
      <c r="D1110" t="n">
        <v>-94.66842502224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-0.2698322</v>
      </c>
      <c r="D1111" t="n">
        <v>-92.2984250886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-0.2649249</v>
      </c>
      <c r="D1112" t="n">
        <v>-86.80999756932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-0.2447108</v>
      </c>
      <c r="D1113" t="n">
        <v>-78.2949663612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-0.215896</v>
      </c>
      <c r="D1114" t="n">
        <v>-67.1410358559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-0.1786983</v>
      </c>
      <c r="D1115" t="n">
        <v>-53.13113058779999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-0.1358352</v>
      </c>
      <c r="D1116" t="n">
        <v>-37.33157128176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-0.08892282</v>
      </c>
      <c r="D1117" t="n">
        <v>-20.9484270864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-0.03622152</v>
      </c>
      <c r="D1118" t="n">
        <v>-4.062553345368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0.01864279</v>
      </c>
      <c r="D1119" t="n">
        <v>13.276763779194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0.07153258</v>
      </c>
      <c r="D1120" t="n">
        <v>30.382879652424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0.1203428</v>
      </c>
      <c r="D1121" t="n">
        <v>46.42408675044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0.1650295</v>
      </c>
      <c r="D1122" t="n">
        <v>60.86480961654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0.2033883</v>
      </c>
      <c r="D1123" t="n">
        <v>72.98540676144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0.2313174</v>
      </c>
      <c r="D1124" t="n">
        <v>82.38502913975999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0.2502975</v>
      </c>
      <c r="D1125" t="n">
        <v>89.15515473636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0.2614974</v>
      </c>
      <c r="D1126" t="n">
        <v>93.20477726448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0.2640637</v>
      </c>
      <c r="D1127" t="n">
        <v>94.19468289714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0.2588209</v>
      </c>
      <c r="D1128" t="n">
        <v>91.82590937856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0.2465777</v>
      </c>
      <c r="D1129" t="n">
        <v>86.37201016019999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0.2271635</v>
      </c>
      <c r="D1130" t="n">
        <v>78.04015504758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0.1996005</v>
      </c>
      <c r="D1131" t="n">
        <v>66.69235662318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0.1659003</v>
      </c>
      <c r="D1132" t="n">
        <v>53.02053310662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0.1285455</v>
      </c>
      <c r="D1133" t="n">
        <v>38.0177662311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0.08685859</v>
      </c>
      <c r="D1134" t="n">
        <v>21.688383040524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0.04155119</v>
      </c>
      <c r="D1135" t="n">
        <v>4.228326925632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-0.005621765</v>
      </c>
      <c r="D1136" t="n">
        <v>-13.3647795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-0.05351502</v>
      </c>
      <c r="D1137" t="n">
        <v>-30.583282162536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-0.09963037</v>
      </c>
      <c r="D1138" t="n">
        <v>-46.63764020357999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-0.1406422</v>
      </c>
      <c r="D1139" t="n">
        <v>-60.79918068756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-0.1746844</v>
      </c>
      <c r="D1140" t="n">
        <v>-73.09965204126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-0.2015046</v>
      </c>
      <c r="D1141" t="n">
        <v>-82.85833101329999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-0.2225897</v>
      </c>
      <c r="D1142" t="n">
        <v>-89.93452578372001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-0.2407667</v>
      </c>
      <c r="D1143" t="n">
        <v>-94.23930553739999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-0.2576456</v>
      </c>
      <c r="D1144" t="n">
        <v>-94.87502879003999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-0.2703096</v>
      </c>
      <c r="D1145" t="n">
        <v>-92.70175841064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-0.2687362</v>
      </c>
      <c r="D1146" t="n">
        <v>-88.01018621496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-0.2493175</v>
      </c>
      <c r="D1147" t="n">
        <v>-79.68348833489999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-0.2199015</v>
      </c>
      <c r="D1148" t="n">
        <v>-68.63688487061999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-0.1842058</v>
      </c>
      <c r="D1149" t="n">
        <v>-55.32396071508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-0.1429754</v>
      </c>
      <c r="D1150" t="n">
        <v>-39.54320643996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-0.09618193</v>
      </c>
      <c r="D1151" t="n">
        <v>-23.233886141904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-0.04421028</v>
      </c>
      <c r="D1152" t="n">
        <v>-6.609487236318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0.01083121</v>
      </c>
      <c r="D1153" t="n">
        <v>11.063540570724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0.06606255</v>
      </c>
      <c r="D1154" t="n">
        <v>28.316983483854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0.115859</v>
      </c>
      <c r="D1155" t="n">
        <v>44.49248303094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0.1601332</v>
      </c>
      <c r="D1156" t="n">
        <v>59.08958954046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0.1985934</v>
      </c>
      <c r="D1157" t="n">
        <v>71.2801866834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0.2280602</v>
      </c>
      <c r="D1158" t="n">
        <v>81.2526706809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0.2487328</v>
      </c>
      <c r="D1159" t="n">
        <v>88.56235601082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0.2604619</v>
      </c>
      <c r="D1160" t="n">
        <v>92.91046909661999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0.2644077</v>
      </c>
      <c r="D1161" t="n">
        <v>94.41169546967998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0.2604536</v>
      </c>
      <c r="D1162" t="n">
        <v>92.48889678137999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0.2488156</v>
      </c>
      <c r="D1163" t="n">
        <v>87.30782774406001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0.2304782</v>
      </c>
      <c r="D1164" t="n">
        <v>79.34153865894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0.2037934</v>
      </c>
      <c r="D1165" t="n">
        <v>68.40726223554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0.1712326</v>
      </c>
      <c r="D1166" t="n">
        <v>55.1702814741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0.134836</v>
      </c>
      <c r="D1167" t="n">
        <v>40.43279761002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0.09339222</v>
      </c>
      <c r="D1168" t="n">
        <v>24.159568505922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0.04803086</v>
      </c>
      <c r="D1169" t="n">
        <v>6.737628742164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0.0005650143</v>
      </c>
      <c r="D1170" t="n">
        <v>-11.04262547697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-0.04712584</v>
      </c>
      <c r="D1171" t="n">
        <v>-28.26490486896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-0.09305811999999999</v>
      </c>
      <c r="D1172" t="n">
        <v>-44.18892958032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-0.1347004</v>
      </c>
      <c r="D1173" t="n">
        <v>-58.65056439552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-0.1696984</v>
      </c>
      <c r="D1174" t="n">
        <v>-71.22339423216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-0.1979472</v>
      </c>
      <c r="D1175" t="n">
        <v>-81.48524929074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-0.2203637</v>
      </c>
      <c r="D1176" t="n">
        <v>-89.17914844638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-0.2386452</v>
      </c>
      <c r="D1177" t="n">
        <v>-93.62248165530001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-0.2552419</v>
      </c>
      <c r="D1178" t="n">
        <v>-94.75097218974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-0.2683297</v>
      </c>
      <c r="D1179" t="n">
        <v>-92.9668212963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-0.2686927</v>
      </c>
      <c r="D1180" t="n">
        <v>-88.3037711124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-0.2520359</v>
      </c>
      <c r="D1181" t="n">
        <v>-80.73798516072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-0.2240369</v>
      </c>
      <c r="D1182" t="n">
        <v>-70.1529854571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-0.1885735</v>
      </c>
      <c r="D1183" t="n">
        <v>-56.95427513484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-0.1476284</v>
      </c>
      <c r="D1184" t="n">
        <v>-41.77512461646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-0.1007686</v>
      </c>
      <c r="D1185" t="n">
        <v>-25.198845206382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-0.04855284</v>
      </c>
      <c r="D1186" t="n">
        <v>-8.230870838717999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0.005050459</v>
      </c>
      <c r="D1187" t="n">
        <v>8.923792202964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0.05902863</v>
      </c>
      <c r="D1188" t="n">
        <v>26.23441750443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0.1097365</v>
      </c>
      <c r="D1189" t="n">
        <v>42.54499880874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0.1549413</v>
      </c>
      <c r="D1190" t="n">
        <v>57.21197953013999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0.1945824</v>
      </c>
      <c r="D1191" t="n">
        <v>70.04628734687999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0.2253318</v>
      </c>
      <c r="D1192" t="n">
        <v>80.36616127176001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0.2469689</v>
      </c>
      <c r="D1193" t="n">
        <v>87.91326797868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0.2597712</v>
      </c>
      <c r="D1194" t="n">
        <v>92.58817350816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0.2638492</v>
      </c>
      <c r="D1195" t="n">
        <v>94.19245019280001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0.2610258</v>
      </c>
      <c r="D1196" t="n">
        <v>92.78559488627999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0.2509032</v>
      </c>
      <c r="D1197" t="n">
        <v>88.16842520423999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0.2330695</v>
      </c>
      <c r="D1198" t="n">
        <v>80.46773359596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0.2080146</v>
      </c>
      <c r="D1199" t="n">
        <v>70.09704206244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0.1764701</v>
      </c>
      <c r="D1200" t="n">
        <v>57.13732544417999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0.1396589</v>
      </c>
      <c r="D1201" t="n">
        <v>42.20940133386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0.09838210999999999</v>
      </c>
      <c r="D1202" t="n">
        <v>25.969018140792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0.05383584</v>
      </c>
      <c r="D1203" t="n">
        <v>8.807631828858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0.006951448</v>
      </c>
      <c r="D1204" t="n">
        <v>-8.693006045903999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-0.0411418</v>
      </c>
      <c r="D1205" t="n">
        <v>-26.081926942662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-0.08768465</v>
      </c>
      <c r="D1206" t="n">
        <v>-42.43880384316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-0.1299969</v>
      </c>
      <c r="D1207" t="n">
        <v>-57.10968393552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-0.1663153</v>
      </c>
      <c r="D1208" t="n">
        <v>-70.06779678024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-0.1953508</v>
      </c>
      <c r="D1209" t="n">
        <v>-80.64440025767999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-0.2174377</v>
      </c>
      <c r="D1210" t="n">
        <v>-88.35273337517999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-0.2358262</v>
      </c>
      <c r="D1211" t="n">
        <v>-93.3124187709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-0.2534568</v>
      </c>
      <c r="D1212" t="n">
        <v>-95.0951231235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-0.2676681</v>
      </c>
      <c r="D1213" t="n">
        <v>-93.62867662367999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-0.2697676</v>
      </c>
      <c r="D1214" t="n">
        <v>-89.50804780823999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-0.2556707</v>
      </c>
      <c r="D1215" t="n">
        <v>-82.30546939356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-0.230621</v>
      </c>
      <c r="D1216" t="n">
        <v>-71.89125584867999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-0.1960547</v>
      </c>
      <c r="D1217" t="n">
        <v>-59.09216815673999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-0.153701</v>
      </c>
      <c r="D1218" t="n">
        <v>-44.04125662847999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-0.1075215</v>
      </c>
      <c r="D1219" t="n">
        <v>-27.725763374622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-0.05629509</v>
      </c>
      <c r="D1220" t="n">
        <v>-11.000380195134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-0.002692937</v>
      </c>
      <c r="D1221" t="n">
        <v>6.482946359357999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0.05146649</v>
      </c>
      <c r="D1222" t="n">
        <v>23.758986756132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0.1028714</v>
      </c>
      <c r="D1223" t="n">
        <v>40.0619485638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0.1481333</v>
      </c>
      <c r="D1224" t="n">
        <v>55.21263996347999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0.1893398</v>
      </c>
      <c r="D1225" t="n">
        <v>68.27543833986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0.2218298</v>
      </c>
      <c r="D1226" t="n">
        <v>78.95572105968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0.2442041</v>
      </c>
      <c r="D1227" t="n">
        <v>87.00782775246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0.258177</v>
      </c>
      <c r="D1228" t="n">
        <v>91.91726157726001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0.2632732</v>
      </c>
      <c r="D1229" t="n">
        <v>93.99628667628001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0.2614268</v>
      </c>
      <c r="D1230" t="n">
        <v>93.08851940609999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0.2519054</v>
      </c>
      <c r="D1231" t="n">
        <v>88.83845663202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0.2355605</v>
      </c>
      <c r="D1232" t="n">
        <v>81.72795368646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0.2115053</v>
      </c>
      <c r="D1233" t="n">
        <v>71.5635200088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0.1797294</v>
      </c>
      <c r="D1234" t="n">
        <v>58.70113043183999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0.1443346</v>
      </c>
      <c r="D1235" t="n">
        <v>44.31370945104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0.1037406</v>
      </c>
      <c r="D1236" t="n">
        <v>28.272863988234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0.05913724</v>
      </c>
      <c r="D1237" t="n">
        <v>11.0938676139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0.01328243</v>
      </c>
      <c r="D1238" t="n">
        <v>-6.299094163247999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-0.03473101</v>
      </c>
      <c r="D1239" t="n">
        <v>-23.829694301322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-0.08163626</v>
      </c>
      <c r="D1240" t="n">
        <v>-40.35987308376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-0.124539</v>
      </c>
      <c r="D1241" t="n">
        <v>-55.19396071872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-0.1618968</v>
      </c>
      <c r="D1242" t="n">
        <v>-68.50971506286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-0.1914988</v>
      </c>
      <c r="D1243" t="n">
        <v>-79.31474620686001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-0.21457</v>
      </c>
      <c r="D1244" t="n">
        <v>-87.36367679910001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-0.2334743</v>
      </c>
      <c r="D1245" t="n">
        <v>-92.90917978848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-0.2507029</v>
      </c>
      <c r="D1246" t="n">
        <v>-95.03024891148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-0.2661325</v>
      </c>
      <c r="D1247" t="n">
        <v>-93.88801623905999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-0.2704038</v>
      </c>
      <c r="D1248" t="n">
        <v>-90.13229307378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-0.2573926</v>
      </c>
      <c r="D1249" t="n">
        <v>-83.24980898975998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-0.2333253</v>
      </c>
      <c r="D1250" t="n">
        <v>-73.25603568468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-0.2001049</v>
      </c>
      <c r="D1251" t="n">
        <v>-60.84949515155999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-0.1586108</v>
      </c>
      <c r="D1252" t="n">
        <v>-46.23484147272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-0.1130486</v>
      </c>
      <c r="D1253" t="n">
        <v>-29.869439415228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-0.06313621</v>
      </c>
      <c r="D1254" t="n">
        <v>-12.893229198738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-0.01043619</v>
      </c>
      <c r="D1255" t="n">
        <v>4.208072209218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0.0440556</v>
      </c>
      <c r="D1256" t="n">
        <v>21.433546569672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0.09606676</v>
      </c>
      <c r="D1257" t="n">
        <v>38.08748321028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0.1423302</v>
      </c>
      <c r="D1258" t="n">
        <v>53.32691674583999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0.1842949</v>
      </c>
      <c r="D1259" t="n">
        <v>66.72320567892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0.2176146</v>
      </c>
      <c r="D1260" t="n">
        <v>77.76638147033999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0.2413622</v>
      </c>
      <c r="D1261" t="n">
        <v>86.08377117456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0.2564182</v>
      </c>
      <c r="D1262" t="n">
        <v>91.47427416827999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0.2625514</v>
      </c>
      <c r="D1263" t="n">
        <v>93.82839359921999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0.2620035</v>
      </c>
      <c r="D1264" t="n">
        <v>93.39270178752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0.2540081</v>
      </c>
      <c r="D1265" t="n">
        <v>89.80603522127998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0.2380828</v>
      </c>
      <c r="D1266" t="n">
        <v>82.74644422398001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0.2145728</v>
      </c>
      <c r="D1267" t="n">
        <v>72.92675896434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0.1845849</v>
      </c>
      <c r="D1268" t="n">
        <v>60.69018697991999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0.1494707</v>
      </c>
      <c r="D1269" t="n">
        <v>46.20138235416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0.1093713</v>
      </c>
      <c r="D1270" t="n">
        <v>30.438275877288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0.06591872</v>
      </c>
      <c r="D1271" t="n">
        <v>13.735697728608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0.01955997</v>
      </c>
      <c r="D1272" t="n">
        <v>-3.992021900802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-0.02870722</v>
      </c>
      <c r="D1273" t="n">
        <v>-21.624971092614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-0.0759408</v>
      </c>
      <c r="D1274" t="n">
        <v>-38.21767188588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-0.119508</v>
      </c>
      <c r="D1275" t="n">
        <v>-53.42213686896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-0.1573164</v>
      </c>
      <c r="D1276" t="n">
        <v>-66.79537548822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-0.1883778</v>
      </c>
      <c r="D1277" t="n">
        <v>-77.99002926281999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-0.2121365</v>
      </c>
      <c r="D1278" t="n">
        <v>-86.50100386728001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-0.2310852</v>
      </c>
      <c r="D1279" t="n">
        <v>-92.23968295187998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-0.2492103</v>
      </c>
      <c r="D1280" t="n">
        <v>-94.9809721833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-0.2653552</v>
      </c>
      <c r="D1281" t="n">
        <v>-94.32229295646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-0.2710856</v>
      </c>
      <c r="D1282" t="n">
        <v>-90.83914839989998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-0.2600689</v>
      </c>
      <c r="D1283" t="n">
        <v>-84.47729323211999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-0.2375685</v>
      </c>
      <c r="D1284" t="n">
        <v>-74.7661928751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-0.2060706</v>
      </c>
      <c r="D1285" t="n">
        <v>-62.4860045397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-0.1646528</v>
      </c>
      <c r="D1286" t="n">
        <v>-48.19839487685999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-0.1182361</v>
      </c>
      <c r="D1287" t="n">
        <v>-32.25182299631999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-0.06910487999999999</v>
      </c>
      <c r="D1288" t="n">
        <v>-15.520641074856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-0.01781342</v>
      </c>
      <c r="D1289" t="n">
        <v>1.7541722779272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0.03575142</v>
      </c>
      <c r="D1290" t="n">
        <v>19.23394600233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0.08873302</v>
      </c>
      <c r="D1291" t="n">
        <v>35.91672855408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0.1357457</v>
      </c>
      <c r="D1292" t="n">
        <v>51.33839478893999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0.177738</v>
      </c>
      <c r="D1293" t="n">
        <v>64.9674510111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0.2132978</v>
      </c>
      <c r="D1294" t="n">
        <v>76.27307962536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0.2388123</v>
      </c>
      <c r="D1295" t="n">
        <v>85.09348818341999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0.2548502</v>
      </c>
      <c r="D1296" t="n">
        <v>90.86452575768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0.2621509</v>
      </c>
      <c r="D1297" t="n">
        <v>93.6904061817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0.2623338</v>
      </c>
      <c r="D1298" t="n">
        <v>93.67792190531999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0.2549212</v>
      </c>
      <c r="D1299" t="n">
        <v>90.19502892108001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0.2397903</v>
      </c>
      <c r="D1300" t="n">
        <v>83.628928476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0.2181905</v>
      </c>
      <c r="D1301" t="n">
        <v>74.41009225614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0.1889659</v>
      </c>
      <c r="D1302" t="n">
        <v>62.41392907002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0.1538564</v>
      </c>
      <c r="D1303" t="n">
        <v>48.27962128968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0.114676</v>
      </c>
      <c r="D1304" t="n">
        <v>32.5847475153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0.0710151</v>
      </c>
      <c r="D1305" t="n">
        <v>15.55383604248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0.02470253</v>
      </c>
      <c r="D1306" t="n">
        <v>-1.9807345357344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-0.02243549</v>
      </c>
      <c r="D1307" t="n">
        <v>-19.343983735098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-0.06915745</v>
      </c>
      <c r="D1308" t="n">
        <v>-36.06062792112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-0.1134387</v>
      </c>
      <c r="D1309" t="n">
        <v>-51.39028157994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-0.1529571</v>
      </c>
      <c r="D1310" t="n">
        <v>-65.24622458819999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-0.1852505</v>
      </c>
      <c r="D1311" t="n">
        <v>-77.04351985536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-0.2097826</v>
      </c>
      <c r="D1312" t="n">
        <v>-85.78395986219999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-0.2288241</v>
      </c>
      <c r="D1313" t="n">
        <v>-91.66112950895999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-0.2457436</v>
      </c>
      <c r="D1314" t="n">
        <v>-94.69977722262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-0.2614591</v>
      </c>
      <c r="D1315" t="n">
        <v>-94.59446276015998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-0.2702639</v>
      </c>
      <c r="D1316" t="n">
        <v>-91.55691567539999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-0.2637425</v>
      </c>
      <c r="D1317" t="n">
        <v>-85.72968313416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-0.2416839</v>
      </c>
      <c r="D1318" t="n">
        <v>-76.61204188001999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-0.2099149</v>
      </c>
      <c r="D1319" t="n">
        <v>-64.32807995982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-0.1714116</v>
      </c>
      <c r="D1320" t="n">
        <v>-50.058174699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-0.1269697</v>
      </c>
      <c r="D1321" t="n">
        <v>-34.44097387842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-0.07662210999999999</v>
      </c>
      <c r="D1322" t="n">
        <v>-17.803059249942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-0.02378978</v>
      </c>
      <c r="D1323" t="n">
        <v>-0.5178179100294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0.02929367</v>
      </c>
      <c r="D1324" t="n">
        <v>16.86592720071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0.08192965000000001</v>
      </c>
      <c r="D1325" t="n">
        <v>33.7573889919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0.1301212</v>
      </c>
      <c r="D1326" t="n">
        <v>49.52103634926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0.1732443</v>
      </c>
      <c r="D1327" t="n">
        <v>63.34877181114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0.2092185</v>
      </c>
      <c r="D1328" t="n">
        <v>74.95408595160001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0.2357591</v>
      </c>
      <c r="D1329" t="n">
        <v>83.99949450335998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0.2537309</v>
      </c>
      <c r="D1330" t="n">
        <v>90.24462011465999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0.262463</v>
      </c>
      <c r="D1331" t="n">
        <v>93.75046907310001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0.2634522</v>
      </c>
      <c r="D1332" t="n">
        <v>94.03682126634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0.2571217</v>
      </c>
      <c r="D1333" t="n">
        <v>90.93578361731998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0.2428701</v>
      </c>
      <c r="D1334" t="n">
        <v>84.85106680656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0.2215748</v>
      </c>
      <c r="D1335" t="n">
        <v>75.80977775154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0.1932082</v>
      </c>
      <c r="D1336" t="n">
        <v>64.10024977751999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0.1594611</v>
      </c>
      <c r="D1337" t="n">
        <v>50.4533004741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0.1208212</v>
      </c>
      <c r="D1338" t="n">
        <v>34.95547071936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0.07751252</v>
      </c>
      <c r="D1339" t="n">
        <v>18.101804524596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0.03176999</v>
      </c>
      <c r="D1340" t="n">
        <v>0.7393421176632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-0.01547436</v>
      </c>
      <c r="D1341" t="n">
        <v>-16.850839150818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-0.06275853000000001</v>
      </c>
      <c r="D1342" t="n">
        <v>-33.8077034559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-0.1077121</v>
      </c>
      <c r="D1343" t="n">
        <v>-49.41091056618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-0.1474013</v>
      </c>
      <c r="D1344" t="n">
        <v>-63.31814288117999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-0.1799646</v>
      </c>
      <c r="D1345" t="n">
        <v>-75.1139916075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-0.2060007</v>
      </c>
      <c r="D1346" t="n">
        <v>-84.50804794824001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-0.2260669</v>
      </c>
      <c r="D1347" t="n">
        <v>-90.93524902614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-0.2431315</v>
      </c>
      <c r="D1348" t="n">
        <v>-94.33870805034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-0.2601833</v>
      </c>
      <c r="D1349" t="n">
        <v>-94.66754451912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-0.2705961</v>
      </c>
      <c r="D1350" t="n">
        <v>-91.87002887417999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-0.2637352</v>
      </c>
      <c r="D1351" t="n">
        <v>-86.34958877717999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-0.2418742</v>
      </c>
      <c r="D1352" t="n">
        <v>-77.57355128706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-0.2128451</v>
      </c>
      <c r="D1353" t="n">
        <v>-65.73418054938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-0.176158</v>
      </c>
      <c r="D1354" t="n">
        <v>-52.03213690788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-0.1323205</v>
      </c>
      <c r="D1355" t="n">
        <v>-36.46644551982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-0.08355111</v>
      </c>
      <c r="D1356" t="n">
        <v>-19.730747875212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-0.03110535</v>
      </c>
      <c r="D1357" t="n">
        <v>-2.7585766523196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0.02340301</v>
      </c>
      <c r="D1358" t="n">
        <v>14.751043612128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0.07723345</v>
      </c>
      <c r="D1359" t="n">
        <v>31.8457538253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0.1250632</v>
      </c>
      <c r="D1360" t="n">
        <v>47.50474709754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0.1677437</v>
      </c>
      <c r="D1361" t="n">
        <v>61.6751555058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0.205231</v>
      </c>
      <c r="D1362" t="n">
        <v>73.65776523317999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0.2331047</v>
      </c>
      <c r="D1363" t="n">
        <v>83.03723037936001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0.2518073</v>
      </c>
      <c r="D1364" t="n">
        <v>89.69053207986001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0.2618518</v>
      </c>
      <c r="D1365" t="n">
        <v>93.42282757283999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0.2638942</v>
      </c>
      <c r="D1366" t="n">
        <v>94.16767031927999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0.2580784</v>
      </c>
      <c r="D1367" t="n">
        <v>91.55062636739999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0.244604</v>
      </c>
      <c r="D1368" t="n">
        <v>85.76984036574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0.2248961</v>
      </c>
      <c r="D1369" t="n">
        <v>77.24138148503999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0.197277</v>
      </c>
      <c r="D1370" t="n">
        <v>65.85578431956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0.1633278</v>
      </c>
      <c r="D1371" t="n">
        <v>52.15468407426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0.1256527</v>
      </c>
      <c r="D1372" t="n">
        <v>36.97811217216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0.08313126999999999</v>
      </c>
      <c r="D1373" t="n">
        <v>20.383873643088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0.03710713</v>
      </c>
      <c r="D1374" t="n">
        <v>2.7595068409728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-0.009954307000000001</v>
      </c>
      <c r="D1375" t="n">
        <v>-14.764609649484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-0.05700258</v>
      </c>
      <c r="D1376" t="n">
        <v>-31.68471609396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-0.1022021</v>
      </c>
      <c r="D1377" t="n">
        <v>-47.54333200212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-0.1427956</v>
      </c>
      <c r="D1378" t="n">
        <v>-61.68625613442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-0.1766552</v>
      </c>
      <c r="D1379" t="n">
        <v>-73.92194761572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-0.2033569</v>
      </c>
      <c r="D1380" t="n">
        <v>-83.61952596053999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-0.22408</v>
      </c>
      <c r="D1381" t="n">
        <v>-90.45883394514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-0.241327</v>
      </c>
      <c r="D1382" t="n">
        <v>-94.41260741933999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-0.2574539</v>
      </c>
      <c r="D1383" t="n">
        <v>-94.90421117916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-0.2696111</v>
      </c>
      <c r="D1384" t="n">
        <v>-92.43729300923999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-0.2669407</v>
      </c>
      <c r="D1385" t="n">
        <v>-87.5237396877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-0.2460497</v>
      </c>
      <c r="D1386" t="n">
        <v>-79.17707325473999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-0.2174909</v>
      </c>
      <c r="D1387" t="n">
        <v>-67.67091005490001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-0.1830302</v>
      </c>
      <c r="D1388" t="n">
        <v>-54.26436954978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-0.1396351</v>
      </c>
      <c r="D1389" t="n">
        <v>-38.79286054902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-0.09054802000000001</v>
      </c>
      <c r="D1390" t="n">
        <v>-22.018622024988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-0.03819605</v>
      </c>
      <c r="D1391" t="n">
        <v>-5.187675955374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0.01458662</v>
      </c>
      <c r="D1392" t="n">
        <v>12.168131734764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0.06769806</v>
      </c>
      <c r="D1393" t="n">
        <v>29.464518042918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0.1180167</v>
      </c>
      <c r="D1394" t="n">
        <v>45.40760879148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0.1619003</v>
      </c>
      <c r="D1395" t="n">
        <v>59.79427505532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0.2000913</v>
      </c>
      <c r="D1396" t="n">
        <v>72.14597282267999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0.2295726</v>
      </c>
      <c r="D1397" t="n">
        <v>81.93436877501999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0.2494376</v>
      </c>
      <c r="D1398" t="n">
        <v>88.92763901945999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0.2607118</v>
      </c>
      <c r="D1399" t="n">
        <v>92.97065777418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0.2636031</v>
      </c>
      <c r="D1400" t="n">
        <v>94.12515459719999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0.2591324</v>
      </c>
      <c r="D1401" t="n">
        <v>92.05678987524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0.2467018</v>
      </c>
      <c r="D1402" t="n">
        <v>86.5894629843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0.2273106</v>
      </c>
      <c r="D1403" t="n">
        <v>78.34713617106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0.2013425</v>
      </c>
      <c r="D1404" t="n">
        <v>67.55424339149999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0.1683336</v>
      </c>
      <c r="D1405" t="n">
        <v>54.14069030796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0.130658</v>
      </c>
      <c r="D1406" t="n">
        <v>38.9216970234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0.08933835</v>
      </c>
      <c r="D1407" t="n">
        <v>22.6621062837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0.04398059</v>
      </c>
      <c r="D1408" t="n">
        <v>5.255396079264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-0.003790688</v>
      </c>
      <c r="D1409" t="n">
        <v>-12.616465055544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-0.0510919</v>
      </c>
      <c r="D1410" t="n">
        <v>-29.579332505112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-0.09630888999999999</v>
      </c>
      <c r="D1411" t="n">
        <v>-45.43119369647999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-0.1377515</v>
      </c>
      <c r="D1412" t="n">
        <v>-59.92980964272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-0.1726932</v>
      </c>
      <c r="D1413" t="n">
        <v>-72.3328596099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-0.2004666</v>
      </c>
      <c r="D1414" t="n">
        <v>-82.44663291161999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-0.2220924</v>
      </c>
      <c r="D1415" t="n">
        <v>-89.73952578917999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-0.2401437</v>
      </c>
      <c r="D1416" t="n">
        <v>-93.90512315682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-0.2572405</v>
      </c>
      <c r="D1417" t="n">
        <v>-94.99930551612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-0.2695931</v>
      </c>
      <c r="D1418" t="n">
        <v>-92.8701231858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-0.2673443</v>
      </c>
      <c r="D1419" t="n">
        <v>-88.12112960808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-0.2486608</v>
      </c>
      <c r="D1420" t="n">
        <v>-80.5050291924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-0.2221611</v>
      </c>
      <c r="D1421" t="n">
        <v>-69.32927478834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-0.1877734</v>
      </c>
      <c r="D1422" t="n">
        <v>-55.86408648611999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-0.1443005</v>
      </c>
      <c r="D1423" t="n">
        <v>-40.85191709514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-0.09664607</v>
      </c>
      <c r="D1424" t="n">
        <v>-24.239398692366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-0.04586732</v>
      </c>
      <c r="D1425" t="n">
        <v>-7.124568982902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0.006796525</v>
      </c>
      <c r="D1426" t="n">
        <v>10.000745002998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0.06120431</v>
      </c>
      <c r="D1427" t="n">
        <v>27.149581000818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0.1125422</v>
      </c>
      <c r="D1428" t="n">
        <v>43.48065915989999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0.1571558</v>
      </c>
      <c r="D1429" t="n">
        <v>58.27657069529999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0.1967413</v>
      </c>
      <c r="D1430" t="n">
        <v>70.96518669221999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0.2269174</v>
      </c>
      <c r="D1431" t="n">
        <v>80.95087823652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0.2477661</v>
      </c>
      <c r="D1432" t="n">
        <v>88.26235601921999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0.2603477</v>
      </c>
      <c r="D1433" t="n">
        <v>92.69634960575999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0.2638235</v>
      </c>
      <c r="D1434" t="n">
        <v>94.19880239387999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0.2611154</v>
      </c>
      <c r="D1435" t="n">
        <v>92.88009173897998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0.2501431</v>
      </c>
      <c r="D1436" t="n">
        <v>87.91622395344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0.2307953</v>
      </c>
      <c r="D1437" t="n">
        <v>79.7205952521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0.2055149</v>
      </c>
      <c r="D1438" t="n">
        <v>69.21515529468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0.1739356</v>
      </c>
      <c r="D1439" t="n">
        <v>56.14238836512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0.1372261</v>
      </c>
      <c r="D1440" t="n">
        <v>41.18984161398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0.09581770000000001</v>
      </c>
      <c r="D1441" t="n">
        <v>25.034923827324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0.05076272</v>
      </c>
      <c r="D1442" t="n">
        <v>7.729226198676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0.003569872</v>
      </c>
      <c r="D1443" t="n">
        <v>-9.983921104097998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-0.04458282</v>
      </c>
      <c r="D1444" t="n">
        <v>-27.243011815812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-0.09056222</v>
      </c>
      <c r="D1445" t="n">
        <v>-43.37528180436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-0.1323164</v>
      </c>
      <c r="D1446" t="n">
        <v>-57.96738831402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-0.1684136</v>
      </c>
      <c r="D1447" t="n">
        <v>-70.80609864636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-0.1971617</v>
      </c>
      <c r="D1448" t="n">
        <v>-81.2822304285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-0.2188592</v>
      </c>
      <c r="D1449" t="n">
        <v>-88.70895978030001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-0.2372572</v>
      </c>
      <c r="D1450" t="n">
        <v>-93.3205948713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-0.2556177</v>
      </c>
      <c r="D1451" t="n">
        <v>-95.05955708675999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-0.2693658</v>
      </c>
      <c r="D1452" t="n">
        <v>-93.38933700774001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-0.269347</v>
      </c>
      <c r="D1453" t="n">
        <v>-88.90408556099999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-0.2531119</v>
      </c>
      <c r="D1454" t="n">
        <v>-81.54307947780001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-0.2260146</v>
      </c>
      <c r="D1455" t="n">
        <v>-70.85213638092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-0.1919051</v>
      </c>
      <c r="D1456" t="n">
        <v>-57.73191662249999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-0.1517636</v>
      </c>
      <c r="D1457" t="n">
        <v>-42.82427553048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-0.1042518</v>
      </c>
      <c r="D1458" t="n">
        <v>-26.574565293648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-0.05080189</v>
      </c>
      <c r="D1459" t="n">
        <v>-9.544037468615999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0.002433836</v>
      </c>
      <c r="D1460" t="n">
        <v>7.874336257505999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0.05480449</v>
      </c>
      <c r="D1461" t="n">
        <v>24.98130433197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0.1053336</v>
      </c>
      <c r="D1462" t="n">
        <v>41.40185418666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0.1513731</v>
      </c>
      <c r="D1463" t="n">
        <v>56.40270282324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0.19156</v>
      </c>
      <c r="D1464" t="n">
        <v>69.06955781448001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0.2230254</v>
      </c>
      <c r="D1465" t="n">
        <v>79.56782796078001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0.2460305</v>
      </c>
      <c r="D1466" t="n">
        <v>87.57672710760001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0.2592497</v>
      </c>
      <c r="D1467" t="n">
        <v>92.31342508818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0.2631763</v>
      </c>
      <c r="D1468" t="n">
        <v>94.08267032165999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0.2609147</v>
      </c>
      <c r="D1469" t="n">
        <v>92.90851941114001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0.2509029</v>
      </c>
      <c r="D1470" t="n">
        <v>88.43414846723999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0.2334546</v>
      </c>
      <c r="D1471" t="n">
        <v>80.96440024872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0.2093145</v>
      </c>
      <c r="D1472" t="n">
        <v>70.6952810394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0.1784975</v>
      </c>
      <c r="D1473" t="n">
        <v>57.95414932068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0.1423866</v>
      </c>
      <c r="D1474" t="n">
        <v>43.29691702668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0.1012062</v>
      </c>
      <c r="D1475" t="n">
        <v>27.041376601332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0.05643705</v>
      </c>
      <c r="D1476" t="n">
        <v>9.762314192064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0.009809128</v>
      </c>
      <c r="D1477" t="n">
        <v>-7.743197896397999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-0.03751306</v>
      </c>
      <c r="D1478" t="n">
        <v>-24.935593641426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-0.08382165</v>
      </c>
      <c r="D1479" t="n">
        <v>-41.32025041536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-0.1266654</v>
      </c>
      <c r="D1480" t="n">
        <v>-56.15877201246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-0.1636255</v>
      </c>
      <c r="D1481" t="n">
        <v>-69.21829994868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-0.1937716</v>
      </c>
      <c r="D1482" t="n">
        <v>-80.21050089876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-0.2166623</v>
      </c>
      <c r="D1483" t="n">
        <v>-88.10178998598001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-0.2347536</v>
      </c>
      <c r="D1484" t="n">
        <v>-92.90370809052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-0.2525503</v>
      </c>
      <c r="D1485" t="n">
        <v>-94.951255203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-0.2681811</v>
      </c>
      <c r="D1486" t="n">
        <v>-93.82496592635999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-0.2707208</v>
      </c>
      <c r="D1487" t="n">
        <v>-89.81987169888001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-0.255043</v>
      </c>
      <c r="D1488" t="n">
        <v>-82.83877126541999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-0.2300828</v>
      </c>
      <c r="D1489" t="n">
        <v>-72.48773381939999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-0.1983124</v>
      </c>
      <c r="D1490" t="n">
        <v>-59.72537568618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-0.1566457</v>
      </c>
      <c r="D1491" t="n">
        <v>-44.96773458996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-0.1086204</v>
      </c>
      <c r="D1492" t="n">
        <v>-28.592552658528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-0.05754678</v>
      </c>
      <c r="D1493" t="n">
        <v>-11.841090863418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-0.005341678</v>
      </c>
      <c r="D1494" t="n">
        <v>5.289896078298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0.04876044</v>
      </c>
      <c r="D1495" t="n">
        <v>22.706181754164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0.1002547</v>
      </c>
      <c r="D1496" t="n">
        <v>39.25631965554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0.1451844</v>
      </c>
      <c r="D1497" t="n">
        <v>54.38808023814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0.1863676</v>
      </c>
      <c r="D1498" t="n">
        <v>67.64065848342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0.2197279</v>
      </c>
      <c r="D1499" t="n">
        <v>78.43320535103999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0.2429545</v>
      </c>
      <c r="D1500" t="n">
        <v>86.60430575118001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0.2575193</v>
      </c>
      <c r="D1501" t="n">
        <v>91.7715383109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0.2633272</v>
      </c>
      <c r="D1502" t="n">
        <v>93.98037472704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0.2619272</v>
      </c>
      <c r="D1503" t="n">
        <v>93.34930556232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0.2525407</v>
      </c>
      <c r="D1504" t="n">
        <v>89.22798492300001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0.2360295</v>
      </c>
      <c r="D1505" t="n">
        <v>82.069180092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0.2130451</v>
      </c>
      <c r="D1506" t="n">
        <v>72.38999797308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0.1824339</v>
      </c>
      <c r="D1507" t="n">
        <v>59.81647631256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0.1467487</v>
      </c>
      <c r="D1508" t="n">
        <v>45.21449558934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0.1070151</v>
      </c>
      <c r="D1509" t="n">
        <v>29.396577793248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0.06277583</v>
      </c>
      <c r="D1510" t="n">
        <v>12.241204059762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0.01600837</v>
      </c>
      <c r="D1511" t="n">
        <v>-5.420226263328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-0.03126412</v>
      </c>
      <c r="D1512" t="n">
        <v>-22.629257228016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-0.07773090000000001</v>
      </c>
      <c r="D1513" t="n">
        <v>-39.13940141982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-0.1214353</v>
      </c>
      <c r="D1514" t="n">
        <v>-54.28103621598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-0.1594509</v>
      </c>
      <c r="D1515" t="n">
        <v>-67.58411760449999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-0.1900024</v>
      </c>
      <c r="D1516" t="n">
        <v>-78.74694748061999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-0.2135154</v>
      </c>
      <c r="D1517" t="n">
        <v>-87.06515479487999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-0.2323315</v>
      </c>
      <c r="D1518" t="n">
        <v>-92.46952571273999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-0.2496963</v>
      </c>
      <c r="D1519" t="n">
        <v>-94.8545570925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-0.2648193</v>
      </c>
      <c r="D1520" t="n">
        <v>-93.96562629978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-0.2698498</v>
      </c>
      <c r="D1521" t="n">
        <v>-90.29392828938001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-0.2578123</v>
      </c>
      <c r="D1522" t="n">
        <v>-83.78779639608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-0.2333186</v>
      </c>
      <c r="D1523" t="n">
        <v>-73.92993503688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-0.2022109</v>
      </c>
      <c r="D1524" t="n">
        <v>-61.41946368906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-0.1635972</v>
      </c>
      <c r="D1525" t="n">
        <v>-47.06597352492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-0.1174605</v>
      </c>
      <c r="D1526" t="n">
        <v>-30.927206681208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-0.06514051999999999</v>
      </c>
      <c r="D1527" t="n">
        <v>-13.873606529778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-0.01212921</v>
      </c>
      <c r="D1528" t="n">
        <v>3.252188588184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0.04041844</v>
      </c>
      <c r="D1529" t="n">
        <v>20.473955401572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0.09314492000000001</v>
      </c>
      <c r="D1530" t="n">
        <v>37.26861530868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0.1403004</v>
      </c>
      <c r="D1531" t="n">
        <v>52.60241991078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0.1814591</v>
      </c>
      <c r="D1532" t="n">
        <v>66.0128912334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0.2156911</v>
      </c>
      <c r="D1533" t="n">
        <v>77.23675884366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0.2403798</v>
      </c>
      <c r="D1534" t="n">
        <v>85.7249975997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0.2561238</v>
      </c>
      <c r="D1535" t="n">
        <v>91.2885194565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0.2629809</v>
      </c>
      <c r="D1536" t="n">
        <v>93.98962000980001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0.2627687</v>
      </c>
      <c r="D1537" t="n">
        <v>93.69169548984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0.2551008</v>
      </c>
      <c r="D1538" t="n">
        <v>90.09134967869998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0.2391533</v>
      </c>
      <c r="D1539" t="n">
        <v>83.22666433631998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0.2164047</v>
      </c>
      <c r="D1540" t="n">
        <v>73.65874007591999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0.1871584</v>
      </c>
      <c r="D1541" t="n">
        <v>61.56899198676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0.1522021</v>
      </c>
      <c r="D1542" t="n">
        <v>47.26657100358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0.1121206</v>
      </c>
      <c r="D1543" t="n">
        <v>31.48138276632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0.06843169</v>
      </c>
      <c r="D1544" t="n">
        <v>14.579474434542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0.02247897</v>
      </c>
      <c r="D1545" t="n">
        <v>-3.0277511730846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-0.02544716</v>
      </c>
      <c r="D1546" t="n">
        <v>-20.55811263192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-0.07261479999999999</v>
      </c>
      <c r="D1547" t="n">
        <v>-37.1668228587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-0.1164938</v>
      </c>
      <c r="D1548" t="n">
        <v>-52.4100614256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-0.1552693</v>
      </c>
      <c r="D1549" t="n">
        <v>-66.08050129439999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-0.1869623</v>
      </c>
      <c r="D1550" t="n">
        <v>-77.53650726294001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-0.2111996</v>
      </c>
      <c r="D1551" t="n">
        <v>-86.12150702256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-0.2301057</v>
      </c>
      <c r="D1552" t="n">
        <v>-91.90436849586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-0.2478902</v>
      </c>
      <c r="D1553" t="n">
        <v>-94.88147533074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-0.2643156</v>
      </c>
      <c r="D1554" t="n">
        <v>-94.48999735427999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-0.2711718</v>
      </c>
      <c r="D1555" t="n">
        <v>-91.04273329985999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-0.2613416</v>
      </c>
      <c r="D1556" t="n">
        <v>-85.029871833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-0.2379134</v>
      </c>
      <c r="D1557" t="n">
        <v>-75.6581739822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-0.206175</v>
      </c>
      <c r="D1558" t="n">
        <v>-63.23795420417999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-0.1679806</v>
      </c>
      <c r="D1559" t="n">
        <v>-49.12251434784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-0.1246385</v>
      </c>
      <c r="D1560" t="n">
        <v>-33.29870975946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-0.07311409000000001</v>
      </c>
      <c r="D1561" t="n">
        <v>-16.390936647972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-0.0180537</v>
      </c>
      <c r="D1562" t="n">
        <v>0.6660097297794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0.03425439</v>
      </c>
      <c r="D1563" t="n">
        <v>17.974030943268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0.08609927000000001</v>
      </c>
      <c r="D1564" t="n">
        <v>34.91056506024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0.1338639</v>
      </c>
      <c r="D1565" t="n">
        <v>50.61735707328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0.176061</v>
      </c>
      <c r="D1566" t="n">
        <v>64.3762560591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0.2110667</v>
      </c>
      <c r="D1567" t="n">
        <v>75.62974631004001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0.2362525</v>
      </c>
      <c r="D1568" t="n">
        <v>84.36238757496001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0.2539917</v>
      </c>
      <c r="D1569" t="n">
        <v>90.50163268607999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0.2622141</v>
      </c>
      <c r="D1570" t="n">
        <v>93.74446278396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0.2622889</v>
      </c>
      <c r="D1571" t="n">
        <v>93.78914831729999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0.2557942</v>
      </c>
      <c r="D1572" t="n">
        <v>90.59112953892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0.2404402</v>
      </c>
      <c r="D1573" t="n">
        <v>84.09355110449999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0.2182086</v>
      </c>
      <c r="D1574" t="n">
        <v>74.73729350484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0.1901437</v>
      </c>
      <c r="D1575" t="n">
        <v>63.13307999328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0.1561929</v>
      </c>
      <c r="D1576" t="n">
        <v>49.24286025641999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0.1170333</v>
      </c>
      <c r="D1577" t="n">
        <v>33.562892142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0.07374515</v>
      </c>
      <c r="D1578" t="n">
        <v>16.77054984489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0.02785184</v>
      </c>
      <c r="D1579" t="n">
        <v>-0.7943940029142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-0.01977565</v>
      </c>
      <c r="D1580" t="n">
        <v>-18.346323385674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-0.06678597999999999</v>
      </c>
      <c r="D1581" t="n">
        <v>-35.14902417306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-0.1107969</v>
      </c>
      <c r="D1582" t="n">
        <v>-50.6366338023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-0.1501419</v>
      </c>
      <c r="D1583" t="n">
        <v>-64.33801706646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-0.1828331</v>
      </c>
      <c r="D1584" t="n">
        <v>-76.07745070001999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-0.2081449</v>
      </c>
      <c r="D1585" t="n">
        <v>-85.27984037946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-0.2275442</v>
      </c>
      <c r="D1586" t="n">
        <v>-91.41213580524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-0.2445902</v>
      </c>
      <c r="D1587" t="n">
        <v>-94.61581496081999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-0.2606373</v>
      </c>
      <c r="D1588" t="n">
        <v>-94.72587785082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-0.2693591</v>
      </c>
      <c r="D1589" t="n">
        <v>-91.60254460493999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-0.2619651</v>
      </c>
      <c r="D1590" t="n">
        <v>-85.76081520875999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-0.2398285</v>
      </c>
      <c r="D1591" t="n">
        <v>-76.94179029845999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-0.2104298</v>
      </c>
      <c r="D1592" t="n">
        <v>-64.97050132548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-0.1750644</v>
      </c>
      <c r="D1593" t="n">
        <v>-50.98201115112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-0.1316887</v>
      </c>
      <c r="D1594" t="n">
        <v>-35.432388945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-0.08036778</v>
      </c>
      <c r="D1595" t="n">
        <v>-18.613879981956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-0.02639453</v>
      </c>
      <c r="D1596" t="n">
        <v>-1.3582553078808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0.02708358</v>
      </c>
      <c r="D1597" t="n">
        <v>16.035735400056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0.07957079</v>
      </c>
      <c r="D1598" t="n">
        <v>32.97160285038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0.1275357</v>
      </c>
      <c r="D1599" t="n">
        <v>48.67157096424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0.1707693</v>
      </c>
      <c r="D1600" t="n">
        <v>62.70119321292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0.207087</v>
      </c>
      <c r="D1601" t="n">
        <v>74.49062684508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0.2341587</v>
      </c>
      <c r="D1602" t="n">
        <v>83.64625551953999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0.2528371</v>
      </c>
      <c r="D1603" t="n">
        <v>90.07383395591999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0.2620935</v>
      </c>
      <c r="D1604" t="n">
        <v>93.66499737737999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0.2636274</v>
      </c>
      <c r="D1605" t="n">
        <v>94.16936843244001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0.2577307</v>
      </c>
      <c r="D1606" t="n">
        <v>91.33782763121999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0.2434976</v>
      </c>
      <c r="D1607" t="n">
        <v>85.32245044116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0.2228832</v>
      </c>
      <c r="D1608" t="n">
        <v>76.47716766996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0.1954039</v>
      </c>
      <c r="D1609" t="n">
        <v>64.9927654758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0.161543</v>
      </c>
      <c r="D1610" t="n">
        <v>51.24776586066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0.1233569</v>
      </c>
      <c r="D1611" t="n">
        <v>35.92600528338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0.08074224000000001</v>
      </c>
      <c r="D1612" t="n">
        <v>19.297508893632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0.03442015</v>
      </c>
      <c r="D1613" t="n">
        <v>1.594688634594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-0.01334676</v>
      </c>
      <c r="D1614" t="n">
        <v>-16.01286118686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-0.0602321</v>
      </c>
      <c r="D1615" t="n">
        <v>-32.73723178776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-0.1050953</v>
      </c>
      <c r="D1616" t="n">
        <v>-48.55034455254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-0.1457707</v>
      </c>
      <c r="D1617" t="n">
        <v>-62.69348881062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-0.1787502</v>
      </c>
      <c r="D1618" t="n">
        <v>-74.54452621464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-0.2047796</v>
      </c>
      <c r="D1619" t="n">
        <v>-84.16590959304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-0.2256657</v>
      </c>
      <c r="D1620" t="n">
        <v>-90.87748173215999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-0.2428908</v>
      </c>
      <c r="D1621" t="n">
        <v>-94.29417974969999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-0.2598443</v>
      </c>
      <c r="D1622" t="n">
        <v>-94.86716715503999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-0.2709034</v>
      </c>
      <c r="D1623" t="n">
        <v>-92.30134961682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-0.2649554</v>
      </c>
      <c r="D1624" t="n">
        <v>-86.76581518062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-0.2441469</v>
      </c>
      <c r="D1625" t="n">
        <v>-78.46373994138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-0.2152213</v>
      </c>
      <c r="D1626" t="n">
        <v>-66.89748240359999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-0.1791199</v>
      </c>
      <c r="D1627" t="n">
        <v>-53.06119348284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-0.136349</v>
      </c>
      <c r="D1628" t="n">
        <v>-37.67770334754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-0.08586659000000001</v>
      </c>
      <c r="D1629" t="n">
        <v>-20.83448054871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-0.03345175</v>
      </c>
      <c r="D1630" t="n">
        <v>-3.702996751661999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0.01773767</v>
      </c>
      <c r="D1631" t="n">
        <v>13.356700883874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0.07132897000000001</v>
      </c>
      <c r="D1632" t="n">
        <v>30.436266443382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0.1211386</v>
      </c>
      <c r="D1633" t="n">
        <v>46.47364649748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0.164814</v>
      </c>
      <c r="D1634" t="n">
        <v>60.71229389753999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0.2026311</v>
      </c>
      <c r="D1635" t="n">
        <v>72.98581556645999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0.2310119</v>
      </c>
      <c r="D1636" t="n">
        <v>82.58169580092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0.2504996</v>
      </c>
      <c r="D1637" t="n">
        <v>89.14943146608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0.2606616</v>
      </c>
      <c r="D1638" t="n">
        <v>92.99958859098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0.2628571</v>
      </c>
      <c r="D1639" t="n">
        <v>93.92443133238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0.2582077</v>
      </c>
      <c r="D1640" t="n">
        <v>91.59531190074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0.2452327</v>
      </c>
      <c r="D1641" t="n">
        <v>86.0507837541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0.22547</v>
      </c>
      <c r="D1642" t="n">
        <v>77.56584688475999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0.1990012</v>
      </c>
      <c r="D1643" t="n">
        <v>66.45965222718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0.1655108</v>
      </c>
      <c r="D1644" t="n">
        <v>52.88264002872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0.1271603</v>
      </c>
      <c r="D1645" t="n">
        <v>37.56355240734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0.08547579</v>
      </c>
      <c r="D1646" t="n">
        <v>21.223703808252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0.0401033</v>
      </c>
      <c r="D1647" t="n">
        <v>3.758408699796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-0.007948073999999999</v>
      </c>
      <c r="D1648" t="n">
        <v>-14.002427280888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-0.05512369</v>
      </c>
      <c r="D1649" t="n">
        <v>-30.836128067406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-0.1002748</v>
      </c>
      <c r="D1650" t="n">
        <v>-46.82109931794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-0.1417097</v>
      </c>
      <c r="D1651" t="n">
        <v>-61.34540708736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-0.1757708</v>
      </c>
      <c r="D1652" t="n">
        <v>-73.43814259781999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-0.2024769</v>
      </c>
      <c r="D1653" t="n">
        <v>-83.29886559216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-0.2236279</v>
      </c>
      <c r="D1654" t="n">
        <v>-90.40395973283999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-0.2414436</v>
      </c>
      <c r="D1655" t="n">
        <v>-94.2646200021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-0.2586125</v>
      </c>
      <c r="D1656" t="n">
        <v>-95.20267029030001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-0.2710578</v>
      </c>
      <c r="D1657" t="n">
        <v>-93.0388338729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-0.2680853</v>
      </c>
      <c r="D1658" t="n">
        <v>-87.99169564943999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-0.2482335</v>
      </c>
      <c r="D1659" t="n">
        <v>-80.05531222386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-0.2191979</v>
      </c>
      <c r="D1660" t="n">
        <v>-68.80955782176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-0.1834079</v>
      </c>
      <c r="D1661" t="n">
        <v>-55.11286009206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-0.1419224</v>
      </c>
      <c r="D1662" t="n">
        <v>-39.87213724836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-0.09521233</v>
      </c>
      <c r="D1663" t="n">
        <v>-23.374631420982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-0.04359317</v>
      </c>
      <c r="D1664" t="n">
        <v>-6.303141332946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0.009787292</v>
      </c>
      <c r="D1665" t="n">
        <v>10.938446234604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0.06335261</v>
      </c>
      <c r="D1666" t="n">
        <v>28.114178458086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0.1140256</v>
      </c>
      <c r="D1667" t="n">
        <v>44.32603649471999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0.1595634</v>
      </c>
      <c r="D1668" t="n">
        <v>58.88213671608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0.1984508</v>
      </c>
      <c r="D1669" t="n">
        <v>71.36984076893999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0.2281195</v>
      </c>
      <c r="D1670" t="n">
        <v>81.33418011258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0.2486025</v>
      </c>
      <c r="D1671" t="n">
        <v>88.45936859232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0.2598321</v>
      </c>
      <c r="D1672" t="n">
        <v>92.5787709927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0.2630005</v>
      </c>
      <c r="D1673" t="n">
        <v>93.96748164563999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0.2594742</v>
      </c>
      <c r="D1674" t="n">
        <v>92.28619238454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0.2482611</v>
      </c>
      <c r="D1675" t="n">
        <v>87.14892837743999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0.2292357</v>
      </c>
      <c r="D1676" t="n">
        <v>79.06499778618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0.2028641</v>
      </c>
      <c r="D1677" t="n">
        <v>68.08993520039999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0.1705345</v>
      </c>
      <c r="D1678" t="n">
        <v>54.77924374919999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0.1334725</v>
      </c>
      <c r="D1679" t="n">
        <v>39.95792340948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0.09193793</v>
      </c>
      <c r="D1680" t="n">
        <v>23.684065374582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0.04698828</v>
      </c>
      <c r="D1681" t="n">
        <v>6.417257681951999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-0.0004093189</v>
      </c>
      <c r="D1682" t="n">
        <v>-11.309556287106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-0.04847146</v>
      </c>
      <c r="D1683" t="n">
        <v>-28.63199605365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-0.09415022000000001</v>
      </c>
      <c r="D1684" t="n">
        <v>-44.58729434904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-0.1353678</v>
      </c>
      <c r="D1685" t="n">
        <v>-59.05908639666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-0.1704161</v>
      </c>
      <c r="D1686" t="n">
        <v>-71.56153887678001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-0.1982411</v>
      </c>
      <c r="D1687" t="n">
        <v>-81.67427444268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-0.2200444</v>
      </c>
      <c r="D1688" t="n">
        <v>-89.23134970277999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-0.237984</v>
      </c>
      <c r="D1689" t="n">
        <v>-93.60801624689999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-0.2551758</v>
      </c>
      <c r="D1690" t="n">
        <v>-94.85669545721998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-0.2697395</v>
      </c>
      <c r="D1691" t="n">
        <v>-93.17792191932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-0.2691008</v>
      </c>
      <c r="D1692" t="n">
        <v>-88.44873966179999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-0.249479</v>
      </c>
      <c r="D1693" t="n">
        <v>-80.70914868354001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-0.2213828</v>
      </c>
      <c r="D1694" t="n">
        <v>-69.97238797787999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-0.1874854</v>
      </c>
      <c r="D1695" t="n">
        <v>-56.66103614934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-0.1471089</v>
      </c>
      <c r="D1696" t="n">
        <v>-41.4523573299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-0.101189</v>
      </c>
      <c r="D1697" t="n">
        <v>-25.161766591068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-0.04936633</v>
      </c>
      <c r="D1698" t="n">
        <v>-8.278119265068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0.00487556</v>
      </c>
      <c r="D1699" t="n">
        <v>9.032628677904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0.05854952</v>
      </c>
      <c r="D1700" t="n">
        <v>26.282298006234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0.1095305</v>
      </c>
      <c r="D1701" t="n">
        <v>42.80421263796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0.155948</v>
      </c>
      <c r="D1702" t="n">
        <v>57.55043864016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0.1954652</v>
      </c>
      <c r="D1703" t="n">
        <v>70.17465212316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0.2256191</v>
      </c>
      <c r="D1704" t="n">
        <v>80.52471472644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0.2466204</v>
      </c>
      <c r="D1705" t="n">
        <v>87.83877112542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0.259006</v>
      </c>
      <c r="D1706" t="n">
        <v>92.47160118437999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0.2636286</v>
      </c>
      <c r="D1707" t="n">
        <v>94.36484012508001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0.2607517</v>
      </c>
      <c r="D1708" t="n">
        <v>92.88455714765999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0.250234</v>
      </c>
      <c r="D1709" t="n">
        <v>88.17462017262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0.2321144</v>
      </c>
      <c r="D1710" t="n">
        <v>80.31672731088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0.2067359</v>
      </c>
      <c r="D1711" t="n">
        <v>69.85131879888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0.1756761</v>
      </c>
      <c r="D1712" t="n">
        <v>56.99311161174001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0.1391664</v>
      </c>
      <c r="D1713" t="n">
        <v>42.06767177808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0.09806247</v>
      </c>
      <c r="D1714" t="n">
        <v>26.038650214314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0.05366164</v>
      </c>
      <c r="D1715" t="n">
        <v>8.804968306919999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0.00648488</v>
      </c>
      <c r="D1716" t="n">
        <v>-9.071446286879999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-0.04119326</v>
      </c>
      <c r="D1717" t="n">
        <v>-26.224713102186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-0.08732115999999999</v>
      </c>
      <c r="D1718" t="n">
        <v>-42.44760887436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-0.129793</v>
      </c>
      <c r="D1719" t="n">
        <v>-57.32886631931999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-0.1660382</v>
      </c>
      <c r="D1720" t="n">
        <v>-70.03801690685999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-0.1950192</v>
      </c>
      <c r="D1721" t="n">
        <v>-80.53408579536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-0.2172081</v>
      </c>
      <c r="D1722" t="n">
        <v>-88.52301638928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-0.2346838</v>
      </c>
      <c r="D1723" t="n">
        <v>-93.33386531117999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-0.2507327</v>
      </c>
      <c r="D1724" t="n">
        <v>-95.02100362872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-0.2657399</v>
      </c>
      <c r="D1725" t="n">
        <v>-93.58917976943999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-0.2698195</v>
      </c>
      <c r="D1726" t="n">
        <v>-89.16678995615999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-0.2536957</v>
      </c>
      <c r="D1727" t="n">
        <v>-82.04914864602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-0.2257591</v>
      </c>
      <c r="D1728" t="n">
        <v>-71.66789107506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-0.1928444</v>
      </c>
      <c r="D1729" t="n">
        <v>-58.53094175736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-0.1530962</v>
      </c>
      <c r="D1730" t="n">
        <v>-43.77396103848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-0.1074857</v>
      </c>
      <c r="D1731" t="n">
        <v>-27.55245205872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-0.05558636</v>
      </c>
      <c r="D1732" t="n">
        <v>-10.591562596518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-0.001881352</v>
      </c>
      <c r="D1733" t="n">
        <v>6.728537547449999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0.05086121</v>
      </c>
      <c r="D1734" t="n">
        <v>24.076631401326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0.1020471</v>
      </c>
      <c r="D1735" t="n">
        <v>40.42490452848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0.1480935</v>
      </c>
      <c r="D1736" t="n">
        <v>55.57896070794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0.1893389</v>
      </c>
      <c r="D1737" t="n">
        <v>68.70977795034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0.2218473</v>
      </c>
      <c r="D1738" t="n">
        <v>79.11833111802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0.2439788</v>
      </c>
      <c r="D1739" t="n">
        <v>87.13921139658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0.2579658</v>
      </c>
      <c r="D1740" t="n">
        <v>92.11616094276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0.2628054</v>
      </c>
      <c r="D1741" t="n">
        <v>94.08024893807999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0.2610162</v>
      </c>
      <c r="D1742" t="n">
        <v>93.34839361265999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0.2520286</v>
      </c>
      <c r="D1743" t="n">
        <v>89.09062643628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0.2345396</v>
      </c>
      <c r="D1744" t="n">
        <v>81.58480903637999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0.2104885</v>
      </c>
      <c r="D1745" t="n">
        <v>71.48389736951999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0.1795308</v>
      </c>
      <c r="D1746" t="n">
        <v>58.77933797682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0.1436181</v>
      </c>
      <c r="D1747" t="n">
        <v>44.1611622855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0.1037994</v>
      </c>
      <c r="D1748" t="n">
        <v>28.315568389554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0.05935858</v>
      </c>
      <c r="D1749" t="n">
        <v>11.178524844234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0.01244856</v>
      </c>
      <c r="D1750" t="n">
        <v>-6.655578429996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-0.03480834</v>
      </c>
      <c r="D1751" t="n">
        <v>-23.960826373122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-0.08084224</v>
      </c>
      <c r="D1752" t="n">
        <v>-40.2522001308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-0.1239874</v>
      </c>
      <c r="D1753" t="n">
        <v>-55.25977832693999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-0.1615221</v>
      </c>
      <c r="D1754" t="n">
        <v>-68.41015531722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-0.1914032</v>
      </c>
      <c r="D1755" t="n">
        <v>-79.29329966658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-0.2143656</v>
      </c>
      <c r="D1756" t="n">
        <v>-87.52656987629999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-0.2321574</v>
      </c>
      <c r="D1757" t="n">
        <v>-92.76647538996001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-0.2477779</v>
      </c>
      <c r="D1758" t="n">
        <v>-94.81257596159999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-0.2626472</v>
      </c>
      <c r="D1759" t="n">
        <v>-93.70295335115999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-0.2692051</v>
      </c>
      <c r="D1760" t="n">
        <v>-89.73701006598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-0.2566679</v>
      </c>
      <c r="D1761" t="n">
        <v>-83.02757629157999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-0.2294964</v>
      </c>
      <c r="D1762" t="n">
        <v>-73.24902310626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-0.1969445</v>
      </c>
      <c r="D1763" t="n">
        <v>-60.49254547601999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-0.1583448</v>
      </c>
      <c r="D1764" t="n">
        <v>-45.67836350088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-0.1132811</v>
      </c>
      <c r="D1765" t="n">
        <v>-29.478986595972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-0.06200802</v>
      </c>
      <c r="D1766" t="n">
        <v>-12.499754366988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-0.008797513999999999</v>
      </c>
      <c r="D1767" t="n">
        <v>4.598817481296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0.04344822</v>
      </c>
      <c r="D1768" t="n">
        <v>21.696622034004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0.09559859</v>
      </c>
      <c r="D1769" t="n">
        <v>38.40540772967999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0.1429395</v>
      </c>
      <c r="D1770" t="n">
        <v>53.80389786456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0.1845036</v>
      </c>
      <c r="D1771" t="n">
        <v>67.2441805071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0.2184975</v>
      </c>
      <c r="D1772" t="n">
        <v>78.18059529522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0.2419182</v>
      </c>
      <c r="D1773" t="n">
        <v>86.1926076495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0.2568546</v>
      </c>
      <c r="D1774" t="n">
        <v>91.52468297189999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0.2634422</v>
      </c>
      <c r="D1775" t="n">
        <v>94.13248164101999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0.2625438</v>
      </c>
      <c r="D1776" t="n">
        <v>93.64965146586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0.2543047</v>
      </c>
      <c r="D1777" t="n">
        <v>89.95754465100001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0.2377864</v>
      </c>
      <c r="D1778" t="n">
        <v>82.83351969323999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0.2142265</v>
      </c>
      <c r="D1779" t="n">
        <v>72.86455770822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0.1843301</v>
      </c>
      <c r="D1780" t="n">
        <v>60.74773414812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0.1488553</v>
      </c>
      <c r="D1781" t="n">
        <v>46.29914964702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0.1087622</v>
      </c>
      <c r="D1782" t="n">
        <v>30.35460606831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0.0652718</v>
      </c>
      <c r="D1783" t="n">
        <v>13.660185152106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0.01847817</v>
      </c>
      <c r="D1784" t="n">
        <v>-4.17268856241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-0.02991437</v>
      </c>
      <c r="D1785" t="n">
        <v>-21.821294986488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-0.07614277</v>
      </c>
      <c r="D1786" t="n">
        <v>-38.15899264224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-0.1195361</v>
      </c>
      <c r="D1787" t="n">
        <v>-53.50477837608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-0.1576351</v>
      </c>
      <c r="D1788" t="n">
        <v>-66.85512391422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-0.1881096</v>
      </c>
      <c r="D1789" t="n">
        <v>-77.85273366918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-0.2122651</v>
      </c>
      <c r="D1790" t="n">
        <v>-86.6204378262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-0.2309498</v>
      </c>
      <c r="D1791" t="n">
        <v>-92.220123204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-0.2479248</v>
      </c>
      <c r="D1792" t="n">
        <v>-94.79333067912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-0.2644474</v>
      </c>
      <c r="D1793" t="n">
        <v>-94.31974578671999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-0.270683</v>
      </c>
      <c r="D1794" t="n">
        <v>-90.49248174294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-0.2585954</v>
      </c>
      <c r="D1795" t="n">
        <v>-84.12006053771999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-0.2347411</v>
      </c>
      <c r="D1796" t="n">
        <v>-74.75839413317999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-0.2041764</v>
      </c>
      <c r="D1797" t="n">
        <v>-62.16647624675999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-0.1651914</v>
      </c>
      <c r="D1798" t="n">
        <v>-47.77553325348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-0.1203345</v>
      </c>
      <c r="D1799" t="n">
        <v>-31.89053369826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-0.06985274</v>
      </c>
      <c r="D1800" t="n">
        <v>-14.943433543848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-0.01708277</v>
      </c>
      <c r="D1801" t="n">
        <v>2.1385710093024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0.03618973</v>
      </c>
      <c r="D1802" t="n">
        <v>19.462257316692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0.08989725</v>
      </c>
      <c r="D1803" t="n">
        <v>36.3408794856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0.1374388</v>
      </c>
      <c r="D1804" t="n">
        <v>51.746853897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0.1800918</v>
      </c>
      <c r="D1805" t="n">
        <v>65.41984093553999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0.2151519</v>
      </c>
      <c r="D1806" t="n">
        <v>76.72512363785999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0.2392626</v>
      </c>
      <c r="D1807" t="n">
        <v>85.27112968788001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0.2559917</v>
      </c>
      <c r="D1808" t="n">
        <v>91.06958864502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0.2632226</v>
      </c>
      <c r="D1809" t="n">
        <v>93.86666403839999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0.263054</v>
      </c>
      <c r="D1810" t="n">
        <v>93.7449659286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0.2562703</v>
      </c>
      <c r="D1811" t="n">
        <v>90.49855092516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0.2408583</v>
      </c>
      <c r="D1812" t="n">
        <v>83.92977752418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0.2184317</v>
      </c>
      <c r="D1813" t="n">
        <v>74.50301678184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0.1887131</v>
      </c>
      <c r="D1814" t="n">
        <v>62.41924353528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0.1541141</v>
      </c>
      <c r="D1815" t="n">
        <v>48.25081625904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0.1153032</v>
      </c>
      <c r="D1816" t="n">
        <v>32.65179153858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0.07157624</v>
      </c>
      <c r="D1817" t="n">
        <v>15.745194527688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0.02530062</v>
      </c>
      <c r="D1818" t="n">
        <v>-1.7750386295442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-0.02248212</v>
      </c>
      <c r="D1819" t="n">
        <v>-19.243527763068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-0.06960959</v>
      </c>
      <c r="D1820" t="n">
        <v>-36.09861534144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-0.1135659</v>
      </c>
      <c r="D1821" t="n">
        <v>-51.41204258562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-0.1523146</v>
      </c>
      <c r="D1822" t="n">
        <v>-65.00848874579999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-0.1841724</v>
      </c>
      <c r="D1823" t="n">
        <v>-76.69663307262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-0.2089132</v>
      </c>
      <c r="D1824" t="n">
        <v>-85.57867684908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-0.2276887</v>
      </c>
      <c r="D1825" t="n">
        <v>-91.48936850747999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-0.2448548</v>
      </c>
      <c r="D1826" t="n">
        <v>-94.48594075061999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-0.2622356</v>
      </c>
      <c r="D1827" t="n">
        <v>-94.31939987478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-0.2709904</v>
      </c>
      <c r="D1828" t="n">
        <v>-91.21899115655999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-0.2609693</v>
      </c>
      <c r="D1829" t="n">
        <v>-85.20531207965999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-0.2375461</v>
      </c>
      <c r="D1830" t="n">
        <v>-75.96990353321999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-0.2079803</v>
      </c>
      <c r="D1831" t="n">
        <v>-63.94490386992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-0.1700079</v>
      </c>
      <c r="D1832" t="n">
        <v>-49.79565898308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-0.1255291</v>
      </c>
      <c r="D1833" t="n">
        <v>-33.93323804358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-0.07599691</v>
      </c>
      <c r="D1834" t="n">
        <v>-17.204625304434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-0.02313761</v>
      </c>
      <c r="D1835" t="n">
        <v>-0.09797647524408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0.03010685</v>
      </c>
      <c r="D1836" t="n">
        <v>17.26554983103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0.08285969</v>
      </c>
      <c r="D1837" t="n">
        <v>34.18109967186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0.1313867</v>
      </c>
      <c r="D1838" t="n">
        <v>49.82430678102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0.1748816</v>
      </c>
      <c r="D1839" t="n">
        <v>63.66908626758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0.2110465</v>
      </c>
      <c r="D1840" t="n">
        <v>75.43594128401999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0.236988</v>
      </c>
      <c r="D1841" t="n">
        <v>84.45465172332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0.2538522</v>
      </c>
      <c r="D1842" t="n">
        <v>90.35559495432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0.2622089</v>
      </c>
      <c r="D1843" t="n">
        <v>93.65814203166001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0.2632702</v>
      </c>
      <c r="D1844" t="n">
        <v>94.04235585738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0.2568996</v>
      </c>
      <c r="D1845" t="n">
        <v>91.07873958816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0.2427809</v>
      </c>
      <c r="D1846" t="n">
        <v>84.96248189777999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0.2212052</v>
      </c>
      <c r="D1847" t="n">
        <v>75.72024945215999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0.1926307</v>
      </c>
      <c r="D1848" t="n">
        <v>64.00836298764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0.1588365</v>
      </c>
      <c r="D1849" t="n">
        <v>50.19688538694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0.1200041</v>
      </c>
      <c r="D1850" t="n">
        <v>34.54034494482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0.07741739</v>
      </c>
      <c r="D1851" t="n">
        <v>18.000993206664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0.03210403</v>
      </c>
      <c r="D1852" t="n">
        <v>0.580303442871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-0.01593379</v>
      </c>
      <c r="D1853" t="n">
        <v>-17.251703919468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-0.06319611999999999</v>
      </c>
      <c r="D1854" t="n">
        <v>-34.01490470796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-0.1076455</v>
      </c>
      <c r="D1855" t="n">
        <v>-49.57336339182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-0.1480093</v>
      </c>
      <c r="D1856" t="n">
        <v>-63.73770261785999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-0.1808499</v>
      </c>
      <c r="D1857" t="n">
        <v>-75.45839411358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-0.2061348</v>
      </c>
      <c r="D1858" t="n">
        <v>-84.66644417022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-0.2257199</v>
      </c>
      <c r="D1859" t="n">
        <v>-91.18153832741999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-0.2420641</v>
      </c>
      <c r="D1860" t="n">
        <v>-94.3520413833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-0.2582346</v>
      </c>
      <c r="D1861" t="n">
        <v>-94.67553194028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-0.2694466</v>
      </c>
      <c r="D1862" t="n">
        <v>-92.11792194899999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-0.2651023</v>
      </c>
      <c r="D1863" t="n">
        <v>-86.21851959845999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-0.2431216</v>
      </c>
      <c r="D1864" t="n">
        <v>-77.51688462198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-0.2110634</v>
      </c>
      <c r="D1865" t="n">
        <v>-65.93179060673999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-0.1740066</v>
      </c>
      <c r="D1866" t="n">
        <v>-51.85940106366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-0.1320197</v>
      </c>
      <c r="D1867" t="n">
        <v>-36.3163511844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-0.08414621999999999</v>
      </c>
      <c r="D1868" t="n">
        <v>-19.645012028556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-0.03120383</v>
      </c>
      <c r="D1869" t="n">
        <v>-2.4882606221526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0.02246672</v>
      </c>
      <c r="D1870" t="n">
        <v>14.85855304308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0.07512343</v>
      </c>
      <c r="D1871" t="n">
        <v>31.91842677924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0.1245819</v>
      </c>
      <c r="D1872" t="n">
        <v>47.62179111942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0.1681808</v>
      </c>
      <c r="D1873" t="n">
        <v>61.68782846142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0.2055385</v>
      </c>
      <c r="D1874" t="n">
        <v>73.85396019624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0.2334529</v>
      </c>
      <c r="D1875" t="n">
        <v>83.30024923991999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0.2518305</v>
      </c>
      <c r="D1876" t="n">
        <v>89.75053207818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0.2618025</v>
      </c>
      <c r="D1877" t="n">
        <v>93.42106656659999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0.2632018</v>
      </c>
      <c r="D1878" t="n">
        <v>94.07751308909999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0.2575375</v>
      </c>
      <c r="D1879" t="n">
        <v>91.43166410657999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0.2444078</v>
      </c>
      <c r="D1880" t="n">
        <v>85.7070730719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0.2242364</v>
      </c>
      <c r="D1881" t="n">
        <v>77.15078400329999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0.1970847</v>
      </c>
      <c r="D1882" t="n">
        <v>65.80672771716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0.1630859</v>
      </c>
      <c r="D1883" t="n">
        <v>52.06669665534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0.124793</v>
      </c>
      <c r="D1884" t="n">
        <v>36.7220115504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0.0826165</v>
      </c>
      <c r="D1885" t="n">
        <v>20.171153523258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0.03699587</v>
      </c>
      <c r="D1886" t="n">
        <v>2.6859140757378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-0.01043117</v>
      </c>
      <c r="D1887" t="n">
        <v>-14.954147380026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-0.05734733</v>
      </c>
      <c r="D1888" t="n">
        <v>-31.80355256862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-0.1018898</v>
      </c>
      <c r="D1889" t="n">
        <v>-47.52113074488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-0.1430336</v>
      </c>
      <c r="D1890" t="n">
        <v>-61.92996681942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-0.1772948</v>
      </c>
      <c r="D1891" t="n">
        <v>-74.12131867932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-0.2032001</v>
      </c>
      <c r="D1892" t="n">
        <v>-83.56707313182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-0.2233615</v>
      </c>
      <c r="D1893" t="n">
        <v>-90.39191570801999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-0.240297</v>
      </c>
      <c r="D1894" t="n">
        <v>-94.22748163836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-0.256345</v>
      </c>
      <c r="D1895" t="n">
        <v>-94.75779608891999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-0.2686117</v>
      </c>
      <c r="D1896" t="n">
        <v>-92.4143055885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-0.2659291</v>
      </c>
      <c r="D1897" t="n">
        <v>-87.23534346936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-0.2450631</v>
      </c>
      <c r="D1898" t="n">
        <v>-78.81175879956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-0.2150163</v>
      </c>
      <c r="D1899" t="n">
        <v>-67.5114760971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-0.1799884</v>
      </c>
      <c r="D1900" t="n">
        <v>-53.7746840289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-0.1391235</v>
      </c>
      <c r="D1901" t="n">
        <v>-38.30367817278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-0.09169853</v>
      </c>
      <c r="D1902" t="n">
        <v>-21.946763536434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-0.03845086</v>
      </c>
      <c r="D1903" t="n">
        <v>-4.745525024358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0.01521987</v>
      </c>
      <c r="D1904" t="n">
        <v>12.65025121812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0.0677753</v>
      </c>
      <c r="D1905" t="n">
        <v>29.526404833638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0.1184075</v>
      </c>
      <c r="D1906" t="n">
        <v>45.74443268141999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0.1627374</v>
      </c>
      <c r="D1907" t="n">
        <v>60.16449517074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0.2004106</v>
      </c>
      <c r="D1908" t="n">
        <v>72.20716778952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0.2301436</v>
      </c>
      <c r="D1909" t="n">
        <v>82.11993480756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0.2500415</v>
      </c>
      <c r="D1910" t="n">
        <v>89.12603524031999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0.2610207</v>
      </c>
      <c r="D1911" t="n">
        <v>93.0210665778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0.2636653</v>
      </c>
      <c r="D1912" t="n">
        <v>94.14506025702001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0.2588441</v>
      </c>
      <c r="D1913" t="n">
        <v>91.9561295007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0.2468874</v>
      </c>
      <c r="D1914" t="n">
        <v>86.59631833002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0.2274234</v>
      </c>
      <c r="D1915" t="n">
        <v>78.46370849483999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0.2005644</v>
      </c>
      <c r="D1916" t="n">
        <v>67.27295409120001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0.1678284</v>
      </c>
      <c r="D1917" t="n">
        <v>53.88528151008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0.1305854</v>
      </c>
      <c r="D1918" t="n">
        <v>38.94581651958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0.08855435</v>
      </c>
      <c r="D1919" t="n">
        <v>22.369093713288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0.04316056</v>
      </c>
      <c r="D1920" t="n">
        <v>5.056392940182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-0.004051199</v>
      </c>
      <c r="D1921" t="n">
        <v>-12.60756254007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-0.05192684</v>
      </c>
      <c r="D1922" t="n">
        <v>-29.890678408344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-0.09746254</v>
      </c>
      <c r="D1923" t="n">
        <v>-45.64311192954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-0.1387811</v>
      </c>
      <c r="D1924" t="n">
        <v>-60.06443228046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-0.1736711</v>
      </c>
      <c r="D1925" t="n">
        <v>-72.61339419324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-0.2006721</v>
      </c>
      <c r="D1926" t="n">
        <v>-82.52285932458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-0.222126</v>
      </c>
      <c r="D1927" t="n">
        <v>-89.83575220157999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-0.2402096</v>
      </c>
      <c r="D1928" t="n">
        <v>-94.01257598399999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-0.2570916</v>
      </c>
      <c r="D1929" t="n">
        <v>-94.90700992122001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-0.2705285</v>
      </c>
      <c r="D1930" t="n">
        <v>-92.99707286778001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-0.2697638</v>
      </c>
      <c r="D1931" t="n">
        <v>-88.28194721364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-0.2508664</v>
      </c>
      <c r="D1932" t="n">
        <v>-80.31502919771999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-0.2211574</v>
      </c>
      <c r="D1933" t="n">
        <v>-69.23763957078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-0.1852065</v>
      </c>
      <c r="D1934" t="n">
        <v>-55.77905504195999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-0.1440075</v>
      </c>
      <c r="D1935" t="n">
        <v>-40.44817496808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-0.09702671</v>
      </c>
      <c r="D1936" t="n">
        <v>-24.096785488812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-0.04504779</v>
      </c>
      <c r="D1937" t="n">
        <v>-7.208502942816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0.007807064</v>
      </c>
      <c r="D1938" t="n">
        <v>10.20701229282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0.06126832</v>
      </c>
      <c r="D1939" t="n">
        <v>27.414892314144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0.1123571</v>
      </c>
      <c r="D1940" t="n">
        <v>43.62474720618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0.1577785</v>
      </c>
      <c r="D1941" t="n">
        <v>58.32540717192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0.1971769</v>
      </c>
      <c r="D1942" t="n">
        <v>70.90826845482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0.2270585</v>
      </c>
      <c r="D1943" t="n">
        <v>80.96833106622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0.24808</v>
      </c>
      <c r="D1944" t="n">
        <v>88.32795350165999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0.2600949</v>
      </c>
      <c r="D1945" t="n">
        <v>92.63534331816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0.2632827</v>
      </c>
      <c r="D1946" t="n">
        <v>94.06669547934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0.2606163</v>
      </c>
      <c r="D1947" t="n">
        <v>92.68301627279999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0.2495872</v>
      </c>
      <c r="D1948" t="n">
        <v>87.68650697874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0.2305186</v>
      </c>
      <c r="D1949" t="n">
        <v>79.55792230067999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0.2052566</v>
      </c>
      <c r="D1950" t="n">
        <v>69.00128737614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0.173148</v>
      </c>
      <c r="D1951" t="n">
        <v>55.87150786956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0.1360711</v>
      </c>
      <c r="D1952" t="n">
        <v>40.98877243722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0.09484532</v>
      </c>
      <c r="D1953" t="n">
        <v>24.829018172712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0.04968465</v>
      </c>
      <c r="D1954" t="n">
        <v>7.404773377572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0.00210595</v>
      </c>
      <c r="D1955" t="n">
        <v>-10.34745254046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-0.04569727</v>
      </c>
      <c r="D1956" t="n">
        <v>-27.48369419901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-0.09131736</v>
      </c>
      <c r="D1957" t="n">
        <v>-43.54515601344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-0.1331682</v>
      </c>
      <c r="D1958" t="n">
        <v>-58.15166503842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-0.1689001</v>
      </c>
      <c r="D1959" t="n">
        <v>-70.86374015418001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-0.1970864</v>
      </c>
      <c r="D1960" t="n">
        <v>-81.25657005186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-0.2192042</v>
      </c>
      <c r="D1961" t="n">
        <v>-88.92921134646001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-0.2378298</v>
      </c>
      <c r="D1962" t="n">
        <v>-93.55191561954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-0.2547525</v>
      </c>
      <c r="D1963" t="n">
        <v>-94.86169545707999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-0.2684875</v>
      </c>
      <c r="D1964" t="n">
        <v>-93.20726154114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-0.2700458</v>
      </c>
      <c r="D1965" t="n">
        <v>-88.90339373712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-0.2525958</v>
      </c>
      <c r="D1966" t="n">
        <v>-81.36207319355999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-0.2237766</v>
      </c>
      <c r="D1967" t="n">
        <v>-70.80496657092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-0.189511</v>
      </c>
      <c r="D1968" t="n">
        <v>-57.72635058492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-0.1484887</v>
      </c>
      <c r="D1969" t="n">
        <v>-42.37559629776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-0.102205</v>
      </c>
      <c r="D1970" t="n">
        <v>-26.163090462402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-0.05170446</v>
      </c>
      <c r="D1971" t="n">
        <v>-9.430040616462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0.0006403027</v>
      </c>
      <c r="D1972" t="n">
        <v>8.095918012307999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0.05416299</v>
      </c>
      <c r="D1973" t="n">
        <v>25.15481061642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0.1068599</v>
      </c>
      <c r="D1974" t="n">
        <v>41.47050198348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0.1532225</v>
      </c>
      <c r="D1975" t="n">
        <v>56.77883488817999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0.1930712</v>
      </c>
      <c r="D1976" t="n">
        <v>69.57578421539999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0.2242907</v>
      </c>
      <c r="D1977" t="n">
        <v>79.78559525028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0.2456481</v>
      </c>
      <c r="D1978" t="n">
        <v>87.42930572807998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0.2589038</v>
      </c>
      <c r="D1979" t="n">
        <v>92.08414836504001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0.2638681</v>
      </c>
      <c r="D1980" t="n">
        <v>94.13100365363999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0.2619569</v>
      </c>
      <c r="D1981" t="n">
        <v>93.06625525578001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0.2522239</v>
      </c>
      <c r="D1982" t="n">
        <v>88.49194720775999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0.234201</v>
      </c>
      <c r="D1983" t="n">
        <v>80.93311094142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0.2092352</v>
      </c>
      <c r="D1984" t="n">
        <v>70.4350609209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0.1777068</v>
      </c>
      <c r="D1985" t="n">
        <v>57.55408643879999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0.1413368</v>
      </c>
      <c r="D1986" t="n">
        <v>43.03179124794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0.1004852</v>
      </c>
      <c r="D1987" t="n">
        <v>26.944090440534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0.05602706</v>
      </c>
      <c r="D1988" t="n">
        <v>9.762009160625999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0.008949453</v>
      </c>
      <c r="D1989" t="n">
        <v>-7.925873991912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-0.03947628</v>
      </c>
      <c r="D1990" t="n">
        <v>-25.402816898784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-0.08573095</v>
      </c>
      <c r="D1991" t="n">
        <v>-41.71600512126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-0.1282844</v>
      </c>
      <c r="D1992" t="n">
        <v>-56.54515564944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-0.1647773</v>
      </c>
      <c r="D1993" t="n">
        <v>-69.46248233178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-0.1937077</v>
      </c>
      <c r="D1994" t="n">
        <v>-80.03194744464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-0.2169645</v>
      </c>
      <c r="D1995" t="n">
        <v>-88.18855098984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-0.2358881</v>
      </c>
      <c r="D1996" t="n">
        <v>-93.21125525172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-0.2533821</v>
      </c>
      <c r="D1997" t="n">
        <v>-94.95018602063999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-0.2685942</v>
      </c>
      <c r="D1998" t="n">
        <v>-93.86257598819999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-0.2713183</v>
      </c>
      <c r="D1999" t="n">
        <v>-89.76348805265999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-0.2561944</v>
      </c>
      <c r="D2000" t="n">
        <v>-82.62358259219999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-0.2290956</v>
      </c>
      <c r="D2001" t="n">
        <v>-72.42682187142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2026-09-27T01:53:44Z</dcterms:modified>
  <cp:lastModifiedBy>F2451E0501</cp:lastModifiedBy>
</cp:coreProperties>
</file>