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-0.1910716</v>
      </c>
      <c r="D2" t="n">
        <v>-78.8481109998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-0.2188279</v>
      </c>
      <c r="D3" t="n">
        <v>-89.01213587244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-0.2388013</v>
      </c>
      <c r="D4" t="n">
        <v>-95.67675832734001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-0.2551743</v>
      </c>
      <c r="D5" t="n">
        <v>-99.68062613975999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-0.2726843</v>
      </c>
      <c r="D6" t="n">
        <v>-100.03729279644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-0.290657</v>
      </c>
      <c r="D7" t="n">
        <v>-96.77345640983999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-0.2944641</v>
      </c>
      <c r="D8" t="n">
        <v>-91.49002888481999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-0.2701312</v>
      </c>
      <c r="D9" t="n">
        <v>-82.81905428483999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-0.2356108</v>
      </c>
      <c r="D10" t="n">
        <v>-70.34798545164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-0.1999162</v>
      </c>
      <c r="D11" t="n">
        <v>-55.74185378514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-0.1477219</v>
      </c>
      <c r="D12" t="n">
        <v>-38.93534482176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-0.09339996</v>
      </c>
      <c r="D13" t="n">
        <v>-21.23534531736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-0.04053484</v>
      </c>
      <c r="D14" t="n">
        <v>-3.812103666846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0.01903942</v>
      </c>
      <c r="D15" t="n">
        <v>14.567889529206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0.07539393</v>
      </c>
      <c r="D16" t="n">
        <v>32.7597475104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0.1313957</v>
      </c>
      <c r="D17" t="n">
        <v>49.68811181627999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0.1797132</v>
      </c>
      <c r="D18" t="n">
        <v>65.12748245316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0.2172169</v>
      </c>
      <c r="D19" t="n">
        <v>77.50399154058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0.2487044</v>
      </c>
      <c r="D20" t="n">
        <v>87.38757616949999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0.2673629</v>
      </c>
      <c r="D21" t="n">
        <v>94.69521747431999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0.2784988</v>
      </c>
      <c r="D22" t="n">
        <v>98.65921107402001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0.2820316</v>
      </c>
      <c r="D23" t="n">
        <v>99.86760726659999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0.2765124</v>
      </c>
      <c r="D24" t="n">
        <v>97.25559476111999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0.2641336</v>
      </c>
      <c r="D25" t="n">
        <v>91.1726389566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0.242782</v>
      </c>
      <c r="D26" t="n">
        <v>82.30138134336001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0.2151762</v>
      </c>
      <c r="D27" t="n">
        <v>70.16741941895999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0.1805595</v>
      </c>
      <c r="D28" t="n">
        <v>56.19279716873999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0.1402054</v>
      </c>
      <c r="D29" t="n">
        <v>40.23628818156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0.0949863</v>
      </c>
      <c r="D30" t="n">
        <v>22.37570692065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0.04626688</v>
      </c>
      <c r="D31" t="n">
        <v>4.336657111278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-0.003861459</v>
      </c>
      <c r="D32" t="n">
        <v>-14.450810916132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-0.05647143</v>
      </c>
      <c r="D33" t="n">
        <v>-32.76411857946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-0.1053017</v>
      </c>
      <c r="D34" t="n">
        <v>-49.06591057583999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-0.1498497</v>
      </c>
      <c r="D35" t="n">
        <v>-64.46534410692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-0.1878388</v>
      </c>
      <c r="D36" t="n">
        <v>-77.53528084788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-0.2145432</v>
      </c>
      <c r="D37" t="n">
        <v>-87.58125540936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-0.2367629</v>
      </c>
      <c r="D38" t="n">
        <v>-95.35119229871999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-0.2539924</v>
      </c>
      <c r="D39" t="n">
        <v>-99.42678966887999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-0.2702814</v>
      </c>
      <c r="D40" t="n">
        <v>-100.1227959387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-0.2907752</v>
      </c>
      <c r="D41" t="n">
        <v>-97.86842493264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-0.2969124</v>
      </c>
      <c r="D42" t="n">
        <v>-92.39254458282001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-0.2752223</v>
      </c>
      <c r="D43" t="n">
        <v>-84.23449449677999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-0.2418501</v>
      </c>
      <c r="D44" t="n">
        <v>-72.24207344892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-0.2061642</v>
      </c>
      <c r="D45" t="n">
        <v>-57.4981115976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-0.1554217</v>
      </c>
      <c r="D46" t="n">
        <v>-41.70270323484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-0.09997283999999999</v>
      </c>
      <c r="D47" t="n">
        <v>-23.852505621438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-0.04671087</v>
      </c>
      <c r="D48" t="n">
        <v>-5.980587882858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0.01187435</v>
      </c>
      <c r="D49" t="n">
        <v>11.639034265302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0.06822547</v>
      </c>
      <c r="D50" t="n">
        <v>30.65275071405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0.1249421</v>
      </c>
      <c r="D51" t="n">
        <v>47.78150809608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0.1740631</v>
      </c>
      <c r="D52" t="n">
        <v>62.5385202615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0.2127703</v>
      </c>
      <c r="D53" t="n">
        <v>75.99782806073999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0.2460174</v>
      </c>
      <c r="D54" t="n">
        <v>86.10153846966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0.264861</v>
      </c>
      <c r="D55" t="n">
        <v>93.57141247434001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0.2780824</v>
      </c>
      <c r="D56" t="n">
        <v>98.59892805683999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0.2828072</v>
      </c>
      <c r="D57" t="n">
        <v>99.7150915476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0.2773947</v>
      </c>
      <c r="D58" t="n">
        <v>97.68886518923999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0.2678987</v>
      </c>
      <c r="D59" t="n">
        <v>92.25373955526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0.2461711</v>
      </c>
      <c r="D60" t="n">
        <v>83.3603750244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0.2196649</v>
      </c>
      <c r="D61" t="n">
        <v>72.17304829362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0.186677</v>
      </c>
      <c r="D62" t="n">
        <v>58.14361472418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0.1448381</v>
      </c>
      <c r="D63" t="n">
        <v>42.05081643264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0.1017911</v>
      </c>
      <c r="D64" t="n">
        <v>24.93493640874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0.05279392</v>
      </c>
      <c r="D65" t="n">
        <v>6.49573881183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0.002329131</v>
      </c>
      <c r="D66" t="n">
        <v>-12.061584567936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-0.04841253</v>
      </c>
      <c r="D67" t="n">
        <v>-30.208524311394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-0.09953397999999999</v>
      </c>
      <c r="D68" t="n">
        <v>-47.32764018426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-0.1436525</v>
      </c>
      <c r="D69" t="n">
        <v>-62.36619322229999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-0.1823629</v>
      </c>
      <c r="D70" t="n">
        <v>-75.88550101986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-0.2123736</v>
      </c>
      <c r="D71" t="n">
        <v>-86.69697870456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-0.233289</v>
      </c>
      <c r="D72" t="n">
        <v>-94.16194704900001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-0.2515352</v>
      </c>
      <c r="D73" t="n">
        <v>-99.3045569679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-0.2675187</v>
      </c>
      <c r="D74" t="n">
        <v>-100.47109781574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-0.2850748</v>
      </c>
      <c r="D75" t="n">
        <v>-97.91688405077998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-0.2964871</v>
      </c>
      <c r="D76" t="n">
        <v>-93.51125524331999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-0.2793224</v>
      </c>
      <c r="D77" t="n">
        <v>-85.47587810981999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-0.2440221</v>
      </c>
      <c r="D78" t="n">
        <v>-73.77493504121999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-0.2109232</v>
      </c>
      <c r="D79" t="n">
        <v>-60.06314297231999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-0.1636439</v>
      </c>
      <c r="D80" t="n">
        <v>-43.85157109919999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-0.1069886</v>
      </c>
      <c r="D81" t="n">
        <v>-26.212898637108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-0.05489346</v>
      </c>
      <c r="D82" t="n">
        <v>-8.533245044088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0.003243122</v>
      </c>
      <c r="D83" t="n">
        <v>9.709917967115999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0.06014509</v>
      </c>
      <c r="D84" t="n">
        <v>27.983540096964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0.116084</v>
      </c>
      <c r="D85" t="n">
        <v>45.27317483298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0.1681093</v>
      </c>
      <c r="D86" t="n">
        <v>60.91999829424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0.2076196</v>
      </c>
      <c r="D87" t="n">
        <v>74.12638157226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0.2428342</v>
      </c>
      <c r="D88" t="n">
        <v>85.12392843414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0.2647743</v>
      </c>
      <c r="D89" t="n">
        <v>93.18716720208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0.2756061</v>
      </c>
      <c r="D90" t="n">
        <v>97.78232430611999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0.2823352</v>
      </c>
      <c r="D91" t="n">
        <v>99.77638085405999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0.278664</v>
      </c>
      <c r="D92" t="n">
        <v>98.15763876102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0.2687321</v>
      </c>
      <c r="D93" t="n">
        <v>93.05729299188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0.2503294</v>
      </c>
      <c r="D94" t="n">
        <v>85.05540642347999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0.2233004</v>
      </c>
      <c r="D95" t="n">
        <v>73.59342561234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0.1909731</v>
      </c>
      <c r="D96" t="n">
        <v>60.11606749914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0.1513661</v>
      </c>
      <c r="D97" t="n">
        <v>44.48194844004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0.1068216</v>
      </c>
      <c r="D98" t="n">
        <v>26.858980380024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0.05975309</v>
      </c>
      <c r="D99" t="n">
        <v>9.272439991943999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0.009918346</v>
      </c>
      <c r="D100" t="n">
        <v>-9.424861371323999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-0.043179</v>
      </c>
      <c r="D101" t="n">
        <v>-28.323970905042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-0.09290055</v>
      </c>
      <c r="D102" t="n">
        <v>-44.86326918408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-0.1379688</v>
      </c>
      <c r="D103" t="n">
        <v>-60.55977817854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-0.1791416</v>
      </c>
      <c r="D104" t="n">
        <v>-74.66279665158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-0.2085112</v>
      </c>
      <c r="D105" t="n">
        <v>-85.30100390087999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-0.2308323</v>
      </c>
      <c r="D106" t="n">
        <v>-93.53125524276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-0.2496672</v>
      </c>
      <c r="D107" t="n">
        <v>-98.66056327523999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-0.2647538</v>
      </c>
      <c r="D108" t="n">
        <v>-100.32204121614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-0.2831016</v>
      </c>
      <c r="D109" t="n">
        <v>-98.86653811223999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-0.2943414</v>
      </c>
      <c r="D110" t="n">
        <v>-94.04285900201999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-0.2816328</v>
      </c>
      <c r="D111" t="n">
        <v>-86.73207304319999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-0.250938</v>
      </c>
      <c r="D112" t="n">
        <v>-75.76433750123999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-0.2165233</v>
      </c>
      <c r="D113" t="n">
        <v>-61.46738821602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-0.1705137</v>
      </c>
      <c r="D114" t="n">
        <v>-46.2550301514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-0.1138853</v>
      </c>
      <c r="D115" t="n">
        <v>-28.91932308963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-0.06260552</v>
      </c>
      <c r="D116" t="n">
        <v>-10.526512283874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-0.005874698</v>
      </c>
      <c r="D117" t="n">
        <v>7.13051866827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0.05434341</v>
      </c>
      <c r="D118" t="n">
        <v>25.631401798044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0.1083102</v>
      </c>
      <c r="D119" t="n">
        <v>43.16411828826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0.1604958</v>
      </c>
      <c r="D120" t="n">
        <v>58.66172791722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0.2033829</v>
      </c>
      <c r="D121" t="n">
        <v>72.83543821217999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0.2375967</v>
      </c>
      <c r="D122" t="n">
        <v>83.80097249633999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0.2619056</v>
      </c>
      <c r="D123" t="n">
        <v>92.08248169842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0.274819</v>
      </c>
      <c r="D124" t="n">
        <v>97.70565764159998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0.2810005</v>
      </c>
      <c r="D125" t="n">
        <v>99.38757583349999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0.2789792</v>
      </c>
      <c r="D126" t="n">
        <v>98.54716705199999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0.2709373</v>
      </c>
      <c r="D127" t="n">
        <v>94.39254452681999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0.252147</v>
      </c>
      <c r="D128" t="n">
        <v>86.01348815766001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0.2258919</v>
      </c>
      <c r="D129" t="n">
        <v>75.32304820541999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0.1954178</v>
      </c>
      <c r="D130" t="n">
        <v>62.0803441737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0.1554835</v>
      </c>
      <c r="D131" t="n">
        <v>46.44789178122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0.1131221</v>
      </c>
      <c r="D132" t="n">
        <v>29.68083250227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0.06607815</v>
      </c>
      <c r="D133" t="n">
        <v>11.414147479146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0.0148872</v>
      </c>
      <c r="D134" t="n">
        <v>-7.132653888336001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-0.03526032</v>
      </c>
      <c r="D135" t="n">
        <v>-25.433115640074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-0.08723467</v>
      </c>
      <c r="D136" t="n">
        <v>-43.2432377829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-0.1335319</v>
      </c>
      <c r="D137" t="n">
        <v>-58.61820590586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-0.1731814</v>
      </c>
      <c r="D138" t="n">
        <v>-72.47949482592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-0.2066083</v>
      </c>
      <c r="D139" t="n">
        <v>-84.41817373692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-0.229022</v>
      </c>
      <c r="D140" t="n">
        <v>-92.53748168567999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-0.2473494</v>
      </c>
      <c r="D141" t="n">
        <v>-98.18540605583999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-0.2649421</v>
      </c>
      <c r="D142" t="n">
        <v>-100.70100346968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-0.2818494</v>
      </c>
      <c r="D143" t="n">
        <v>-99.09461986685999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-0.2951104</v>
      </c>
      <c r="D144" t="n">
        <v>-95.0610036276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-0.2863209</v>
      </c>
      <c r="D145" t="n">
        <v>-88.0366327551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-0.2551837</v>
      </c>
      <c r="D146" t="n">
        <v>-77.22773368668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-0.2212887</v>
      </c>
      <c r="D147" t="n">
        <v>-63.96946361766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-0.1770525</v>
      </c>
      <c r="D148" t="n">
        <v>-48.45094203959999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-0.1229283</v>
      </c>
      <c r="D149" t="n">
        <v>-31.137134348286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-0.07088820999999999</v>
      </c>
      <c r="D150" t="n">
        <v>-13.40647761204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-0.01098089</v>
      </c>
      <c r="D151" t="n">
        <v>4.84683948693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0.04610582</v>
      </c>
      <c r="D152" t="n">
        <v>23.161640860908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0.09916596</v>
      </c>
      <c r="D153" t="n">
        <v>40.59776615886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0.1541766</v>
      </c>
      <c r="D154" t="n">
        <v>56.73540721644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0.1961411</v>
      </c>
      <c r="D155" t="n">
        <v>70.68084707753999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0.2324692</v>
      </c>
      <c r="D156" t="n">
        <v>82.33496624807999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0.2597197</v>
      </c>
      <c r="D157" t="n">
        <v>91.14421128443999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0.2726874</v>
      </c>
      <c r="D158" t="n">
        <v>96.72971427269999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0.2812457</v>
      </c>
      <c r="D159" t="n">
        <v>99.55836199223999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0.2793489</v>
      </c>
      <c r="D160" t="n">
        <v>98.67965132502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0.2704059</v>
      </c>
      <c r="D161" t="n">
        <v>94.49732439809999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0.255192</v>
      </c>
      <c r="D162" t="n">
        <v>87.46993465776001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0.229445</v>
      </c>
      <c r="D163" t="n">
        <v>76.71848841792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0.1986318</v>
      </c>
      <c r="D164" t="n">
        <v>63.77292274266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0.1616331</v>
      </c>
      <c r="D165" t="n">
        <v>48.98635082964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0.1181583</v>
      </c>
      <c r="D166" t="n">
        <v>31.64326955424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0.07112325999999999</v>
      </c>
      <c r="D167" t="n">
        <v>13.744219740948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0.02179063</v>
      </c>
      <c r="D168" t="n">
        <v>-4.585572198648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-0.02999621</v>
      </c>
      <c r="D169" t="n">
        <v>-23.414373558234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-0.0805261</v>
      </c>
      <c r="D170" t="n">
        <v>-40.59587936646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-0.1270386</v>
      </c>
      <c r="D171" t="n">
        <v>-56.57767137179999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-0.1692368</v>
      </c>
      <c r="D172" t="n">
        <v>-71.03062694195999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-0.2014529</v>
      </c>
      <c r="D173" t="n">
        <v>-82.59839391365999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-0.2261964</v>
      </c>
      <c r="D174" t="n">
        <v>-91.84807918925999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-0.2456725</v>
      </c>
      <c r="D175" t="n">
        <v>-97.65597210839999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-0.2608344</v>
      </c>
      <c r="D176" t="n">
        <v>-99.99295317504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-0.2805573</v>
      </c>
      <c r="D177" t="n">
        <v>-99.5993682804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-0.2966619</v>
      </c>
      <c r="D178" t="n">
        <v>-95.67336210101999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-0.2894626</v>
      </c>
      <c r="D179" t="n">
        <v>-89.03260756997999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-0.260135</v>
      </c>
      <c r="D180" t="n">
        <v>-79.09094118167999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-0.2250062</v>
      </c>
      <c r="D181" t="n">
        <v>-65.51723086992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-0.1814565</v>
      </c>
      <c r="D182" t="n">
        <v>-50.42635078932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-0.128883</v>
      </c>
      <c r="D183" t="n">
        <v>-33.42097390698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-0.07755876</v>
      </c>
      <c r="D184" t="n">
        <v>-15.482842333776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-0.01918314</v>
      </c>
      <c r="D185" t="n">
        <v>1.9684251021168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0.0391486</v>
      </c>
      <c r="D186" t="n">
        <v>20.736835897356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0.0926714</v>
      </c>
      <c r="D187" t="n">
        <v>38.71119388464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0.1473937</v>
      </c>
      <c r="D188" t="n">
        <v>54.47160224838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0.1922311</v>
      </c>
      <c r="D189" t="n">
        <v>69.39223076142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0.2291704</v>
      </c>
      <c r="D190" t="n">
        <v>81.10191596814001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0.2560534</v>
      </c>
      <c r="D191" t="n">
        <v>89.77002893298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0.272132</v>
      </c>
      <c r="D192" t="n">
        <v>96.41861365247999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0.2816501</v>
      </c>
      <c r="D193" t="n">
        <v>99.25304753537999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0.2798994</v>
      </c>
      <c r="D194" t="n">
        <v>99.01090917737999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0.2734848</v>
      </c>
      <c r="D195" t="n">
        <v>95.57097216678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0.2578751</v>
      </c>
      <c r="D196" t="n">
        <v>88.2188654544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0.2330108</v>
      </c>
      <c r="D197" t="n">
        <v>78.27833114153999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0.2043267</v>
      </c>
      <c r="D198" t="n">
        <v>65.59021828925999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0.1660744</v>
      </c>
      <c r="D199" t="n">
        <v>50.58631933829999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0.1247594</v>
      </c>
      <c r="D200" t="n">
        <v>34.24336382106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0.07866616999999999</v>
      </c>
      <c r="D201" t="n">
        <v>16.160983824222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0.02737379</v>
      </c>
      <c r="D202" t="n">
        <v>-2.5136043321348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-0.02250651</v>
      </c>
      <c r="D203" t="n">
        <v>-20.886427088136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-0.07409097000000001</v>
      </c>
      <c r="D204" t="n">
        <v>-38.71034482805999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-0.1216954</v>
      </c>
      <c r="D205" t="n">
        <v>-54.70367771357999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-0.1631795</v>
      </c>
      <c r="D206" t="n">
        <v>-69.1962244776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-0.1983549</v>
      </c>
      <c r="D207" t="n">
        <v>-81.64719897174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-0.2229728</v>
      </c>
      <c r="D208" t="n">
        <v>-90.71245029024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-0.2430909</v>
      </c>
      <c r="D209" t="n">
        <v>-97.34619224286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-0.2607839</v>
      </c>
      <c r="D210" t="n">
        <v>-100.59647517072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-0.27784</v>
      </c>
      <c r="D211" t="n">
        <v>-99.63748148687999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-0.2952093</v>
      </c>
      <c r="D212" t="n">
        <v>-96.42207277188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-0.2928047</v>
      </c>
      <c r="D213" t="n">
        <v>-90.32260753385999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-0.2631575</v>
      </c>
      <c r="D214" t="n">
        <v>-80.40562667946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-0.2295232</v>
      </c>
      <c r="D215" t="n">
        <v>-67.88276539488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-0.1903763</v>
      </c>
      <c r="D216" t="n">
        <v>-52.72521864947999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-0.1364198</v>
      </c>
      <c r="D217" t="n">
        <v>-35.57418139386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-0.08366802</v>
      </c>
      <c r="D218" t="n">
        <v>-18.035530941546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-0.02743742</v>
      </c>
      <c r="D219" t="n">
        <v>-0.1160017263117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0.03215588</v>
      </c>
      <c r="D220" t="n">
        <v>18.25665043221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0.08635667</v>
      </c>
      <c r="D221" t="n">
        <v>36.2753134497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0.1416494</v>
      </c>
      <c r="D222" t="n">
        <v>52.86896078382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0.1878409</v>
      </c>
      <c r="D223" t="n">
        <v>67.36710503196001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0.2250789</v>
      </c>
      <c r="D224" t="n">
        <v>79.67512355526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0.2548454</v>
      </c>
      <c r="D225" t="n">
        <v>89.2191798918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0.2705535</v>
      </c>
      <c r="D226" t="n">
        <v>95.63562625301999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0.2806687</v>
      </c>
      <c r="D227" t="n">
        <v>99.22880225303999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0.2816926</v>
      </c>
      <c r="D228" t="n">
        <v>99.37801608533999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0.2741324</v>
      </c>
      <c r="D229" t="n">
        <v>96.0702803289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0.2611777</v>
      </c>
      <c r="D230" t="n">
        <v>89.84562641513999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0.2378054</v>
      </c>
      <c r="D231" t="n">
        <v>80.04452606064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0.2087348</v>
      </c>
      <c r="D232" t="n">
        <v>67.58823710124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0.1733306</v>
      </c>
      <c r="D233" t="n">
        <v>53.26534442052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0.1308852</v>
      </c>
      <c r="D234" t="n">
        <v>36.49279772034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0.08527595</v>
      </c>
      <c r="D235" t="n">
        <v>18.77182337376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0.03655975</v>
      </c>
      <c r="D236" t="n">
        <v>0.5860719961686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-0.01472845</v>
      </c>
      <c r="D237" t="n">
        <v>-18.333354832578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-0.06614250000000001</v>
      </c>
      <c r="D238" t="n">
        <v>-36.09959018418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-0.1141781</v>
      </c>
      <c r="D239" t="n">
        <v>-52.4210677146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-0.157777</v>
      </c>
      <c r="D240" t="n">
        <v>-67.3588031454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-0.1931142</v>
      </c>
      <c r="D241" t="n">
        <v>-79.70958896309999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-0.2192536</v>
      </c>
      <c r="D242" t="n">
        <v>-89.47940001029998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-0.240136</v>
      </c>
      <c r="D243" t="n">
        <v>-96.30216711486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-0.2562253</v>
      </c>
      <c r="D244" t="n">
        <v>-99.89326764323999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-0.2730839</v>
      </c>
      <c r="D245" t="n">
        <v>-100.20600348354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-0.2900907</v>
      </c>
      <c r="D246" t="n">
        <v>-96.73955703972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-0.291277</v>
      </c>
      <c r="D247" t="n">
        <v>-90.78216726941999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-0.2672914</v>
      </c>
      <c r="D248" t="n">
        <v>-82.05811090991999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-0.2322697</v>
      </c>
      <c r="D249" t="n">
        <v>-69.35795403282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-0.1956475</v>
      </c>
      <c r="D250" t="n">
        <v>-54.64043872164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-0.1451354</v>
      </c>
      <c r="D251" t="n">
        <v>-38.15194861728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-0.08990593</v>
      </c>
      <c r="D252" t="n">
        <v>-19.97998371729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-0.03610988</v>
      </c>
      <c r="D253" t="n">
        <v>-2.3972628259584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0.02427315</v>
      </c>
      <c r="D254" t="n">
        <v>15.721049874276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0.07923856</v>
      </c>
      <c r="D255" t="n">
        <v>34.16751476658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0.1323099</v>
      </c>
      <c r="D256" t="n">
        <v>50.62065895998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0.1825297</v>
      </c>
      <c r="D257" t="n">
        <v>65.74883463702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0.2200907</v>
      </c>
      <c r="D258" t="n">
        <v>78.34373994473999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0.2503427</v>
      </c>
      <c r="D259" t="n">
        <v>87.81688433357999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0.2691334</v>
      </c>
      <c r="D260" t="n">
        <v>95.21367657929999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0.2785291</v>
      </c>
      <c r="D261" t="n">
        <v>98.94222993401999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0.2808864</v>
      </c>
      <c r="D262" t="n">
        <v>99.36380224926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0.2751767</v>
      </c>
      <c r="D263" t="n">
        <v>96.94219854348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0.2626907</v>
      </c>
      <c r="D264" t="n">
        <v>90.63559494648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0.2403044</v>
      </c>
      <c r="D265" t="n">
        <v>81.38864551985999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0.2124379</v>
      </c>
      <c r="D266" t="n">
        <v>69.41449491173999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0.1775046</v>
      </c>
      <c r="D267" t="n">
        <v>54.87971544449999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0.1358959</v>
      </c>
      <c r="D268" t="n">
        <v>38.78701149258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0.09144179</v>
      </c>
      <c r="D269" t="n">
        <v>21.05595852993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0.04209787</v>
      </c>
      <c r="D270" t="n">
        <v>2.6340728822208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-0.007851278999999999</v>
      </c>
      <c r="D271" t="n">
        <v>-15.79938635007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-0.05946693</v>
      </c>
      <c r="D272" t="n">
        <v>-34.13688583662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-0.1092082</v>
      </c>
      <c r="D273" t="n">
        <v>-50.57911808064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-0.1518675</v>
      </c>
      <c r="D274" t="n">
        <v>-65.29197930389999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-0.1898247</v>
      </c>
      <c r="D275" t="n">
        <v>-78.5371047192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-0.2171499</v>
      </c>
      <c r="D276" t="n">
        <v>-88.48955727072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-0.2370312</v>
      </c>
      <c r="D277" t="n">
        <v>-95.58811053108001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-0.2546059</v>
      </c>
      <c r="D278" t="n">
        <v>-99.86634940499999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-0.2693478</v>
      </c>
      <c r="D279" t="n">
        <v>-100.2256261245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-0.2865404</v>
      </c>
      <c r="D280" t="n">
        <v>-97.49320481736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-0.2936259</v>
      </c>
      <c r="D281" t="n">
        <v>-91.9882049715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-0.2731777</v>
      </c>
      <c r="D282" t="n">
        <v>-83.34892848384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-0.2388287</v>
      </c>
      <c r="D283" t="n">
        <v>-71.49644453898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-0.2029338</v>
      </c>
      <c r="D284" t="n">
        <v>-56.73304872593999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-0.1534017</v>
      </c>
      <c r="D285" t="n">
        <v>-40.31946427986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-0.09821531999999999</v>
      </c>
      <c r="D286" t="n">
        <v>-22.796294959188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-0.04480503</v>
      </c>
      <c r="D287" t="n">
        <v>-4.699031314968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0.01590021</v>
      </c>
      <c r="D288" t="n">
        <v>13.26281409405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0.07177088</v>
      </c>
      <c r="D289" t="n">
        <v>31.44962176092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0.1250737</v>
      </c>
      <c r="D290" t="n">
        <v>48.68009297657999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0.1765518</v>
      </c>
      <c r="D291" t="n">
        <v>63.70358312195999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0.2148356</v>
      </c>
      <c r="D292" t="n">
        <v>76.76741923415999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0.2471158</v>
      </c>
      <c r="D293" t="n">
        <v>86.87889693845999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0.2668515</v>
      </c>
      <c r="D294" t="n">
        <v>93.95521749503999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0.277122</v>
      </c>
      <c r="D295" t="n">
        <v>98.64414818135999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0.28257</v>
      </c>
      <c r="D296" t="n">
        <v>99.65119217831999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0.2759312</v>
      </c>
      <c r="D297" t="n">
        <v>97.16144382036001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0.265274</v>
      </c>
      <c r="D298" t="n">
        <v>91.9281420801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0.2446192</v>
      </c>
      <c r="D299" t="n">
        <v>82.69971466554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0.2148573</v>
      </c>
      <c r="D300" t="n">
        <v>70.72556405742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0.1833612</v>
      </c>
      <c r="D301" t="n">
        <v>57.28540720104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0.1421144</v>
      </c>
      <c r="D302" t="n">
        <v>40.99210577046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0.09650622</v>
      </c>
      <c r="D303" t="n">
        <v>23.30415029088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0.04925047</v>
      </c>
      <c r="D304" t="n">
        <v>5.30787720987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-0.002400917</v>
      </c>
      <c r="D305" t="n">
        <v>-13.620732323022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-0.05320203</v>
      </c>
      <c r="D306" t="n">
        <v>-31.5588041478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-0.1023186</v>
      </c>
      <c r="D307" t="n">
        <v>-48.15499865165999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-0.1482401</v>
      </c>
      <c r="D308" t="n">
        <v>-63.69836299632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-0.1857323</v>
      </c>
      <c r="D309" t="n">
        <v>-76.76452615248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-0.2142036</v>
      </c>
      <c r="D310" t="n">
        <v>-87.38949440844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-0.2360156</v>
      </c>
      <c r="D311" t="n">
        <v>-94.97333067407999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-0.2523329</v>
      </c>
      <c r="D312" t="n">
        <v>-99.04833055998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-0.2689205</v>
      </c>
      <c r="D313" t="n">
        <v>-100.33009153038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-0.2878652</v>
      </c>
      <c r="D314" t="n">
        <v>-97.9463809053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-0.2960802</v>
      </c>
      <c r="D315" t="n">
        <v>-92.56612948362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-0.2786738</v>
      </c>
      <c r="D316" t="n">
        <v>-84.85946303274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-0.2433514</v>
      </c>
      <c r="D317" t="n">
        <v>-73.05012374076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-0.2062948</v>
      </c>
      <c r="D318" t="n">
        <v>-58.56345747972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-0.1584923</v>
      </c>
      <c r="D319" t="n">
        <v>-42.59160258101999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-0.1048621</v>
      </c>
      <c r="D320" t="n">
        <v>-24.626112518016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-0.05379501</v>
      </c>
      <c r="D321" t="n">
        <v>-7.107606719226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0.007861389</v>
      </c>
      <c r="D322" t="n">
        <v>10.69941793941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0.06626749</v>
      </c>
      <c r="D323" t="n">
        <v>29.530936280052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0.1197155</v>
      </c>
      <c r="D324" t="n">
        <v>46.4408792028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0.1725853</v>
      </c>
      <c r="D325" t="n">
        <v>62.05823725608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0.2117604</v>
      </c>
      <c r="D326" t="n">
        <v>75.6555010263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0.2434517</v>
      </c>
      <c r="D327" t="n">
        <v>85.49886553055998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0.2648733</v>
      </c>
      <c r="D328" t="n">
        <v>93.31518606642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0.276574</v>
      </c>
      <c r="D329" t="n">
        <v>98.33144378760001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0.28258</v>
      </c>
      <c r="D330" t="n">
        <v>99.8045569539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0.2783295</v>
      </c>
      <c r="D331" t="n">
        <v>98.25524882117999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0.2680114</v>
      </c>
      <c r="D332" t="n">
        <v>92.8525131234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0.2481464</v>
      </c>
      <c r="D333" t="n">
        <v>84.24996619446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0.2206411</v>
      </c>
      <c r="D334" t="n">
        <v>72.81877154598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0.1879441</v>
      </c>
      <c r="D335" t="n">
        <v>58.95716816052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0.1485358</v>
      </c>
      <c r="D336" t="n">
        <v>43.67251450043999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0.1045061</v>
      </c>
      <c r="D337" t="n">
        <v>26.130379771494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0.05508354</v>
      </c>
      <c r="D338" t="n">
        <v>7.536427461935999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0.005649533</v>
      </c>
      <c r="D339" t="n">
        <v>-10.649458821312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-0.04566506</v>
      </c>
      <c r="D340" t="n">
        <v>-29.114540065296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-0.09678515</v>
      </c>
      <c r="D341" t="n">
        <v>-46.14556474566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-0.1410819</v>
      </c>
      <c r="D342" t="n">
        <v>-61.34877186713999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-0.1810372</v>
      </c>
      <c r="D343" t="n">
        <v>-75.246853239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-0.2106569</v>
      </c>
      <c r="D344" t="n">
        <v>-85.91694727986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-0.2321593</v>
      </c>
      <c r="D345" t="n">
        <v>-93.78528039288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-0.2510252</v>
      </c>
      <c r="D346" t="n">
        <v>-98.93018590919999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-0.2662723</v>
      </c>
      <c r="D347" t="n">
        <v>-100.10245002732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-0.2851493</v>
      </c>
      <c r="D348" t="n">
        <v>-98.3273557374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-0.2976401</v>
      </c>
      <c r="D349" t="n">
        <v>-93.72210429401999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-0.2815708</v>
      </c>
      <c r="D350" t="n">
        <v>-85.77977747238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-0.2463694</v>
      </c>
      <c r="D351" t="n">
        <v>-74.73216771881999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-0.2115332</v>
      </c>
      <c r="D352" t="n">
        <v>-60.58515553631999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-0.1659271</v>
      </c>
      <c r="D353" t="n">
        <v>-44.55999875231999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-0.1108152</v>
      </c>
      <c r="D354" t="n">
        <v>-27.380593572966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-0.05884221</v>
      </c>
      <c r="D355" t="n">
        <v>-9.320380242174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-0.0009426223000000001</v>
      </c>
      <c r="D356" t="n">
        <v>8.62487397234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0.05700103</v>
      </c>
      <c r="D357" t="n">
        <v>26.935467799266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0.1134084</v>
      </c>
      <c r="D358" t="n">
        <v>44.61109937982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0.1664443</v>
      </c>
      <c r="D359" t="n">
        <v>59.92921215846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0.2063348</v>
      </c>
      <c r="D360" t="n">
        <v>73.63940045382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0.2410598</v>
      </c>
      <c r="D361" t="n">
        <v>84.7803435381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0.2636318</v>
      </c>
      <c r="D362" t="n">
        <v>92.48735590091999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0.2754944</v>
      </c>
      <c r="D363" t="n">
        <v>97.9201230444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0.2828769</v>
      </c>
      <c r="D364" t="n">
        <v>99.98999720027999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0.2784998</v>
      </c>
      <c r="D365" t="n">
        <v>98.18452555272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0.2693522</v>
      </c>
      <c r="D366" t="n">
        <v>93.7010980053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0.2516292</v>
      </c>
      <c r="D367" t="n">
        <v>85.65572087208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0.2240092</v>
      </c>
      <c r="D368" t="n">
        <v>74.34587842146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0.1932718</v>
      </c>
      <c r="D369" t="n">
        <v>61.14421212444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0.1537965</v>
      </c>
      <c r="D370" t="n">
        <v>45.48455847485999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0.1097445</v>
      </c>
      <c r="D371" t="n">
        <v>28.231496064864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0.06354719</v>
      </c>
      <c r="D372" t="n">
        <v>10.28875757355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0.01258028</v>
      </c>
      <c r="D373" t="n">
        <v>-8.55666642708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-0.03854201</v>
      </c>
      <c r="D374" t="n">
        <v>-26.86089547431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-0.08870533999999999</v>
      </c>
      <c r="D375" t="n">
        <v>-43.98817486895999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-0.135772</v>
      </c>
      <c r="D376" t="n">
        <v>-59.81905492884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-0.1753833</v>
      </c>
      <c r="D377" t="n">
        <v>-73.44219920147999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-0.2068033</v>
      </c>
      <c r="D378" t="n">
        <v>-84.8652491961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-0.230255</v>
      </c>
      <c r="D379" t="n">
        <v>-93.21072066054001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-0.2472997</v>
      </c>
      <c r="D380" t="n">
        <v>-98.17449410645999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-0.2631227</v>
      </c>
      <c r="D381" t="n">
        <v>-100.51506007866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-0.2801926</v>
      </c>
      <c r="D382" t="n">
        <v>-98.99550037278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-0.2926664</v>
      </c>
      <c r="D383" t="n">
        <v>-94.25223006533999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-0.2855593</v>
      </c>
      <c r="D384" t="n">
        <v>-87.28682145533999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-0.2526384</v>
      </c>
      <c r="D385" t="n">
        <v>-76.4172934578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-0.2159685</v>
      </c>
      <c r="D386" t="n">
        <v>-62.6050296936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-0.1763305</v>
      </c>
      <c r="D387" t="n">
        <v>-47.1182376744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-0.1184548</v>
      </c>
      <c r="D388" t="n">
        <v>-29.671593508818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-0.06323561</v>
      </c>
      <c r="D389" t="n">
        <v>-11.849946209082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-0.009943089</v>
      </c>
      <c r="D390" t="n">
        <v>6.143965236773999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0.05154403</v>
      </c>
      <c r="D391" t="n">
        <v>24.643040190498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0.1063055</v>
      </c>
      <c r="D392" t="n">
        <v>42.0498415899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0.1574481</v>
      </c>
      <c r="D393" t="n">
        <v>58.05380340593999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0.2022206</v>
      </c>
      <c r="D394" t="n">
        <v>72.07867722707999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0.2359109</v>
      </c>
      <c r="D395" t="n">
        <v>83.23556370714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0.2613459</v>
      </c>
      <c r="D396" t="n">
        <v>91.92348799217999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0.2747765</v>
      </c>
      <c r="D397" t="n">
        <v>97.32999727475999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0.2810482</v>
      </c>
      <c r="D398" t="n">
        <v>99.51528023243999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0.2802092</v>
      </c>
      <c r="D399" t="n">
        <v>98.83496578607999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0.2707087</v>
      </c>
      <c r="D400" t="n">
        <v>94.40729295408001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0.2540241</v>
      </c>
      <c r="D401" t="n">
        <v>86.90902272378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0.2288451</v>
      </c>
      <c r="D402" t="n">
        <v>76.24974629268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0.1967502</v>
      </c>
      <c r="D403" t="n">
        <v>62.66874038364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0.1590712</v>
      </c>
      <c r="D404" t="n">
        <v>47.72631941838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0.116184</v>
      </c>
      <c r="D405" t="n">
        <v>30.760052597838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0.06865881</v>
      </c>
      <c r="D406" t="n">
        <v>12.534282667908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0.02005692</v>
      </c>
      <c r="D407" t="n">
        <v>-5.539789153061999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-0.03103643</v>
      </c>
      <c r="D408" t="n">
        <v>-24.325260325182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-0.08327938999999999</v>
      </c>
      <c r="D409" t="n">
        <v>-42.07144536288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-0.1288868</v>
      </c>
      <c r="D410" t="n">
        <v>-57.48672795012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-0.170419</v>
      </c>
      <c r="D411" t="n">
        <v>-71.77949484552001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-0.2037311</v>
      </c>
      <c r="D412" t="n">
        <v>-83.42046936233999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-0.2262418</v>
      </c>
      <c r="D413" t="n">
        <v>-91.92116094821999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-0.2457934</v>
      </c>
      <c r="D414" t="n">
        <v>-97.99911675288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-0.2608994</v>
      </c>
      <c r="D415" t="n">
        <v>-100.26663241266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-0.2764505</v>
      </c>
      <c r="D416" t="n">
        <v>-99.14153810453999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-0.2915695</v>
      </c>
      <c r="D417" t="n">
        <v>-95.17886525951999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-0.2863852</v>
      </c>
      <c r="D418" t="n">
        <v>-88.08751325681999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-0.2581411</v>
      </c>
      <c r="D419" t="n">
        <v>-78.16238774855999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-0.2228072</v>
      </c>
      <c r="D420" t="n">
        <v>-64.76924346947999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-0.1809822</v>
      </c>
      <c r="D421" t="n">
        <v>-49.02889799825999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-0.1279149</v>
      </c>
      <c r="D422" t="n">
        <v>-32.10301796904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-0.07245385999999999</v>
      </c>
      <c r="D423" t="n">
        <v>-13.968744891894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-0.01457023</v>
      </c>
      <c r="D424" t="n">
        <v>3.794789201922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0.04420868</v>
      </c>
      <c r="D425" t="n">
        <v>21.699332725752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0.09883043</v>
      </c>
      <c r="D426" t="n">
        <v>39.99100516956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0.1517244</v>
      </c>
      <c r="D427" t="n">
        <v>56.09729402676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0.1957759</v>
      </c>
      <c r="D428" t="n">
        <v>70.17798545639999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0.2314962</v>
      </c>
      <c r="D429" t="n">
        <v>82.13572097064001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0.257871</v>
      </c>
      <c r="D430" t="n">
        <v>90.60219872099999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0.2723563</v>
      </c>
      <c r="D431" t="n">
        <v>96.62984006166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0.2811601</v>
      </c>
      <c r="D432" t="n">
        <v>99.68433683148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0.2800778</v>
      </c>
      <c r="D433" t="n">
        <v>98.92587773321999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0.2724241</v>
      </c>
      <c r="D434" t="n">
        <v>95.36873946803999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0.2571586</v>
      </c>
      <c r="D435" t="n">
        <v>88.07351954651999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0.2307522</v>
      </c>
      <c r="D436" t="n">
        <v>77.36914877705999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0.2015238</v>
      </c>
      <c r="D437" t="n">
        <v>64.87430635961999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0.1646246</v>
      </c>
      <c r="D438" t="n">
        <v>49.80264011496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0.1209984</v>
      </c>
      <c r="D439" t="n">
        <v>32.91496763184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0.07585749</v>
      </c>
      <c r="D440" t="n">
        <v>15.239823472656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0.02527999</v>
      </c>
      <c r="D441" t="n">
        <v>-3.579609962664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-0.02614597</v>
      </c>
      <c r="D442" t="n">
        <v>-22.08627296649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-0.07628509</v>
      </c>
      <c r="D443" t="n">
        <v>-39.578615244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-0.1248086</v>
      </c>
      <c r="D444" t="n">
        <v>-55.79820598481999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-0.1660862</v>
      </c>
      <c r="D445" t="n">
        <v>-69.83046974286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-0.1996883</v>
      </c>
      <c r="D446" t="n">
        <v>-82.03631845769999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-0.2254644</v>
      </c>
      <c r="D447" t="n">
        <v>-91.36987165548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-0.2434327</v>
      </c>
      <c r="D448" t="n">
        <v>-97.09122369654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-0.2596897</v>
      </c>
      <c r="D449" t="n">
        <v>-100.22487140754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-0.2774294</v>
      </c>
      <c r="D450" t="n">
        <v>-99.61785884591998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-0.2923687</v>
      </c>
      <c r="D451" t="n">
        <v>-95.5751545566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-0.2900128</v>
      </c>
      <c r="D452" t="n">
        <v>-89.51436856278001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-0.2625031</v>
      </c>
      <c r="D453" t="n">
        <v>-79.62930594647999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-0.2282937</v>
      </c>
      <c r="D454" t="n">
        <v>-66.42635034132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-0.1881801</v>
      </c>
      <c r="D455" t="n">
        <v>-51.52647654468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-0.1331896</v>
      </c>
      <c r="D456" t="n">
        <v>-34.23267199746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-0.08040851</v>
      </c>
      <c r="D457" t="n">
        <v>-16.413241678794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-0.02404035</v>
      </c>
      <c r="D458" t="n">
        <v>1.1782543695246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0.03811974</v>
      </c>
      <c r="D459" t="n">
        <v>19.79061265341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0.09178252000000001</v>
      </c>
      <c r="D460" t="n">
        <v>37.59188573988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0.1450541</v>
      </c>
      <c r="D461" t="n">
        <v>53.99100477755999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0.1916599</v>
      </c>
      <c r="D462" t="n">
        <v>68.76040687973999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0.2268992</v>
      </c>
      <c r="D463" t="n">
        <v>80.41559523264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0.2553398</v>
      </c>
      <c r="D464" t="n">
        <v>89.61565786812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0.271663</v>
      </c>
      <c r="D465" t="n">
        <v>96.09675831558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0.2802804</v>
      </c>
      <c r="D466" t="n">
        <v>99.29776451526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0.2814917</v>
      </c>
      <c r="D467" t="n">
        <v>99.46166388173999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0.2736754</v>
      </c>
      <c r="D468" t="n">
        <v>95.8292425998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0.2586767</v>
      </c>
      <c r="D469" t="n">
        <v>88.94625537114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0.2355294</v>
      </c>
      <c r="D470" t="n">
        <v>79.21502922852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0.2057127</v>
      </c>
      <c r="D471" t="n">
        <v>66.43745096993999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0.1696816</v>
      </c>
      <c r="D472" t="n">
        <v>51.95084760198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0.128515</v>
      </c>
      <c r="D473" t="n">
        <v>35.54959019958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0.0812267</v>
      </c>
      <c r="D474" t="n">
        <v>17.174798261244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0.03149793</v>
      </c>
      <c r="D475" t="n">
        <v>-1.15352198028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-0.01880217</v>
      </c>
      <c r="D476" t="n">
        <v>-19.66954347441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-0.07145962</v>
      </c>
      <c r="D477" t="n">
        <v>-37.63981026684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-0.1186139</v>
      </c>
      <c r="D478" t="n">
        <v>-53.37984127266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-0.1610198</v>
      </c>
      <c r="D479" t="n">
        <v>-68.13958928706001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-0.1972379</v>
      </c>
      <c r="D480" t="n">
        <v>-80.83682163594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-0.2220194</v>
      </c>
      <c r="D481" t="n">
        <v>-90.16263898488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-0.2426126</v>
      </c>
      <c r="D482" t="n">
        <v>-96.90968282112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-0.2597213</v>
      </c>
      <c r="D483" t="n">
        <v>-100.06307895924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-0.2771762</v>
      </c>
      <c r="D484" t="n">
        <v>-99.74600349641999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-0.2956151</v>
      </c>
      <c r="D485" t="n">
        <v>-96.68644383365999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-0.2937527</v>
      </c>
      <c r="D486" t="n">
        <v>-90.53345658456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-0.267418</v>
      </c>
      <c r="D487" t="n">
        <v>-81.27974615184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-0.2344509</v>
      </c>
      <c r="D488" t="n">
        <v>-68.62188487104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-0.192208</v>
      </c>
      <c r="D489" t="n">
        <v>-53.51502994812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-0.1401516</v>
      </c>
      <c r="D490" t="n">
        <v>-36.84059645273999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-0.08918688</v>
      </c>
      <c r="D491" t="n">
        <v>-18.97271959455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-0.03101252</v>
      </c>
      <c r="D492" t="n">
        <v>-1.3008251208096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0.02828109</v>
      </c>
      <c r="D493" t="n">
        <v>16.804005818796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0.08353602</v>
      </c>
      <c r="D494" t="n">
        <v>35.29235750238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0.1398604</v>
      </c>
      <c r="D495" t="n">
        <v>51.86122496298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0.1850685</v>
      </c>
      <c r="D496" t="n">
        <v>66.58697926764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0.2234165</v>
      </c>
      <c r="D497" t="n">
        <v>79.21358268767999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0.2525289</v>
      </c>
      <c r="D498" t="n">
        <v>88.33568935049999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0.268319</v>
      </c>
      <c r="D499" t="n">
        <v>95.00619230837999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0.2805019</v>
      </c>
      <c r="D500" t="n">
        <v>99.12270162707999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0.2813918</v>
      </c>
      <c r="D501" t="n">
        <v>99.41273306549999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0.2749386</v>
      </c>
      <c r="D502" t="n">
        <v>96.53823629063999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0.2624734</v>
      </c>
      <c r="D503" t="n">
        <v>90.18147546234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0.2385019</v>
      </c>
      <c r="D504" t="n">
        <v>80.389934856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0.210636</v>
      </c>
      <c r="D505" t="n">
        <v>68.33666475324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0.1750974</v>
      </c>
      <c r="D506" t="n">
        <v>53.81955824148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0.1330585</v>
      </c>
      <c r="D507" t="n">
        <v>37.48767190632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0.08818138</v>
      </c>
      <c r="D508" t="n">
        <v>19.924540322616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0.03785135</v>
      </c>
      <c r="D509" t="n">
        <v>1.1939899036752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-0.01297063</v>
      </c>
      <c r="D510" t="n">
        <v>-17.269219642248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-0.06334576</v>
      </c>
      <c r="D511" t="n">
        <v>-35.00245185012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-0.1122698</v>
      </c>
      <c r="D512" t="n">
        <v>-51.68836333259999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-0.1557258</v>
      </c>
      <c r="D513" t="n">
        <v>-66.42157046724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-0.1918916</v>
      </c>
      <c r="D514" t="n">
        <v>-79.26285941585999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-0.219156</v>
      </c>
      <c r="D515" t="n">
        <v>-89.21408555231999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-0.2392736</v>
      </c>
      <c r="D516" t="n">
        <v>-95.8306576941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-0.2567334</v>
      </c>
      <c r="D517" t="n">
        <v>-99.89675820917999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-0.2745106</v>
      </c>
      <c r="D518" t="n">
        <v>-100.1852173206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-0.2904855</v>
      </c>
      <c r="D519" t="n">
        <v>-96.99509162376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-0.2935418</v>
      </c>
      <c r="D520" t="n">
        <v>-91.66185277938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-0.2711184</v>
      </c>
      <c r="D521" t="n">
        <v>-82.58719894542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-0.2362659</v>
      </c>
      <c r="D522" t="n">
        <v>-70.00751376306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-0.1996307</v>
      </c>
      <c r="D523" t="n">
        <v>-55.61182234224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-0.1490062</v>
      </c>
      <c r="D524" t="n">
        <v>-38.92276620576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-0.09464872000000001</v>
      </c>
      <c r="D525" t="n">
        <v>-21.230556009318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-0.04038906</v>
      </c>
      <c r="D526" t="n">
        <v>-3.734619392286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0.02091586</v>
      </c>
      <c r="D527" t="n">
        <v>14.808826629378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0.07788398000000001</v>
      </c>
      <c r="D528" t="n">
        <v>33.10179152598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0.1323329</v>
      </c>
      <c r="D529" t="n">
        <v>49.85600489333999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0.1812089</v>
      </c>
      <c r="D530" t="n">
        <v>65.06789125986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0.218601</v>
      </c>
      <c r="D531" t="n">
        <v>77.43767078771999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0.249337</v>
      </c>
      <c r="D532" t="n">
        <v>87.40883403053999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0.2685412</v>
      </c>
      <c r="D533" t="n">
        <v>94.78952564778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0.2787297</v>
      </c>
      <c r="D534" t="n">
        <v>98.72729283311999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0.2823041</v>
      </c>
      <c r="D535" t="n">
        <v>99.76119217524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0.2769417</v>
      </c>
      <c r="D536" t="n">
        <v>97.09801614918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0.2645086</v>
      </c>
      <c r="D537" t="n">
        <v>91.07339367636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0.2438325</v>
      </c>
      <c r="D538" t="n">
        <v>82.26984046374001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0.2155564</v>
      </c>
      <c r="D539" t="n">
        <v>70.19691627348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0.1805995</v>
      </c>
      <c r="D540" t="n">
        <v>55.984275162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0.1402656</v>
      </c>
      <c r="D541" t="n">
        <v>39.90981020328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0.09492926</v>
      </c>
      <c r="D542" t="n">
        <v>22.129122021894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0.04586172</v>
      </c>
      <c r="D543" t="n">
        <v>4.000543913142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-0.004639065</v>
      </c>
      <c r="D544" t="n">
        <v>-14.645663111934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-0.05681519</v>
      </c>
      <c r="D545" t="n">
        <v>-32.9691814668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-0.1058057</v>
      </c>
      <c r="D546" t="n">
        <v>-49.36028163678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-0.1501679</v>
      </c>
      <c r="D547" t="n">
        <v>-64.54776548826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-0.1879693</v>
      </c>
      <c r="D548" t="n">
        <v>-77.73276511908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-0.2150736</v>
      </c>
      <c r="D549" t="n">
        <v>-87.77024911476001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-0.2368487</v>
      </c>
      <c r="D550" t="n">
        <v>-95.33908538081999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-0.254249</v>
      </c>
      <c r="D551" t="n">
        <v>-99.48002866109999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-0.2701972</v>
      </c>
      <c r="D552" t="n">
        <v>-100.0463808465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-0.2895853</v>
      </c>
      <c r="D553" t="n">
        <v>-97.69414820796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-0.2963856</v>
      </c>
      <c r="D554" t="n">
        <v>-92.22836219748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-0.2753098</v>
      </c>
      <c r="D555" t="n">
        <v>-84.03653852747999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-0.2408479</v>
      </c>
      <c r="D556" t="n">
        <v>-72.15270238223999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-0.2043274</v>
      </c>
      <c r="D557" t="n">
        <v>-57.26245122684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-0.1541347</v>
      </c>
      <c r="D558" t="n">
        <v>-41.27361519654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-0.09907236</v>
      </c>
      <c r="D559" t="n">
        <v>-23.611059087318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-0.04623681</v>
      </c>
      <c r="D560" t="n">
        <v>-5.72289292152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0.01328156</v>
      </c>
      <c r="D561" t="n">
        <v>11.987666331012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0.07119889</v>
      </c>
      <c r="D562" t="n">
        <v>30.711470838192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0.1256671</v>
      </c>
      <c r="D563" t="n">
        <v>47.87175966588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0.1743213</v>
      </c>
      <c r="D564" t="n">
        <v>62.89940075454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0.2142374</v>
      </c>
      <c r="D565" t="n">
        <v>76.23820541249999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0.2461946</v>
      </c>
      <c r="D566" t="n">
        <v>86.25619255338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0.2659537</v>
      </c>
      <c r="D567" t="n">
        <v>93.82034328498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0.2786513</v>
      </c>
      <c r="D568" t="n">
        <v>98.66389660848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0.2817513</v>
      </c>
      <c r="D569" t="n">
        <v>99.52153809389999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0.2773391</v>
      </c>
      <c r="D570" t="n">
        <v>97.64273311506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0.2671871</v>
      </c>
      <c r="D571" t="n">
        <v>92.31273326429999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0.2450025</v>
      </c>
      <c r="D572" t="n">
        <v>83.13458886719999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0.2190246</v>
      </c>
      <c r="D573" t="n">
        <v>71.87141308194001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0.1860135</v>
      </c>
      <c r="D574" t="n">
        <v>57.9916650429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0.1443178</v>
      </c>
      <c r="D575" t="n">
        <v>41.80433845212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0.1014068</v>
      </c>
      <c r="D576" t="n">
        <v>24.669310630014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0.05276956</v>
      </c>
      <c r="D577" t="n">
        <v>6.27179227722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0.00152042</v>
      </c>
      <c r="D578" t="n">
        <v>-12.444515374824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-0.04943882</v>
      </c>
      <c r="D579" t="n">
        <v>-30.526486566642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-0.1001503</v>
      </c>
      <c r="D580" t="n">
        <v>-47.58072193817999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-0.1449072</v>
      </c>
      <c r="D581" t="n">
        <v>-62.59021837325999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-0.1828536</v>
      </c>
      <c r="D582" t="n">
        <v>-75.91600416366001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-0.2131283</v>
      </c>
      <c r="D583" t="n">
        <v>-86.93779630787999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-0.2349021</v>
      </c>
      <c r="D584" t="n">
        <v>-94.41175836276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-0.2523736</v>
      </c>
      <c r="D585" t="n">
        <v>-99.21182112144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-0.2695656</v>
      </c>
      <c r="D586" t="n">
        <v>-100.59012296964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-0.2865839</v>
      </c>
      <c r="D587" t="n">
        <v>-98.00351926848001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-0.2950646</v>
      </c>
      <c r="D588" t="n">
        <v>-93.20990305049999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-0.2790878</v>
      </c>
      <c r="D589" t="n">
        <v>-85.37726176037999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-0.2462638</v>
      </c>
      <c r="D590" t="n">
        <v>-73.76006082779999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-0.2120496</v>
      </c>
      <c r="D591" t="n">
        <v>-59.7823882632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-0.1623484</v>
      </c>
      <c r="D592" t="n">
        <v>-43.5462251958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-0.1064266</v>
      </c>
      <c r="D593" t="n">
        <v>-25.92256216725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-0.05538607</v>
      </c>
      <c r="D594" t="n">
        <v>-8.303219893295999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0.004967813</v>
      </c>
      <c r="D595" t="n">
        <v>9.900823622148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0.06270948</v>
      </c>
      <c r="D596" t="n">
        <v>28.230992920224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0.1170395</v>
      </c>
      <c r="D597" t="n">
        <v>45.45597357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0.1692509</v>
      </c>
      <c r="D598" t="n">
        <v>61.15245111791999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0.2089538</v>
      </c>
      <c r="D599" t="n">
        <v>74.52719917109999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0.2422793</v>
      </c>
      <c r="D600" t="n">
        <v>85.28487182585999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0.2639744</v>
      </c>
      <c r="D601" t="n">
        <v>93.13518607146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0.2758043</v>
      </c>
      <c r="D602" t="n">
        <v>97.94326769784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0.2822941</v>
      </c>
      <c r="D603" t="n">
        <v>99.83072047518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0.2783372</v>
      </c>
      <c r="D604" t="n">
        <v>98.07031171944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0.2682714</v>
      </c>
      <c r="D605" t="n">
        <v>93.05050053924001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0.2497577</v>
      </c>
      <c r="D606" t="n">
        <v>85.01191585866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0.222881</v>
      </c>
      <c r="D607" t="n">
        <v>73.54716775199999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0.1903323</v>
      </c>
      <c r="D608" t="n">
        <v>59.95109895029999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0.1509771</v>
      </c>
      <c r="D609" t="n">
        <v>44.47930693068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0.1065976</v>
      </c>
      <c r="D610" t="n">
        <v>26.797763400606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0.05820236</v>
      </c>
      <c r="D611" t="n">
        <v>8.666565795072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0.008593273</v>
      </c>
      <c r="D612" t="n">
        <v>-9.655524886878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-0.04305884</v>
      </c>
      <c r="D613" t="n">
        <v>-28.179096695262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-0.09350447000000001</v>
      </c>
      <c r="D614" t="n">
        <v>-45.12559622075999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-0.1388828</v>
      </c>
      <c r="D615" t="n">
        <v>-60.70317440093999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-0.1792469</v>
      </c>
      <c r="D616" t="n">
        <v>-74.55924319536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-0.2092909</v>
      </c>
      <c r="D617" t="n">
        <v>-85.43842528067999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-0.2319989</v>
      </c>
      <c r="D618" t="n">
        <v>-93.71304769049999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-0.2502168</v>
      </c>
      <c r="D619" t="n">
        <v>-98.72087773896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-0.2656398</v>
      </c>
      <c r="D620" t="n">
        <v>-100.32194687652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-0.2839482</v>
      </c>
      <c r="D621" t="n">
        <v>-98.77914817758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-0.2945028</v>
      </c>
      <c r="D622" t="n">
        <v>-93.99279611034001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-0.2825935</v>
      </c>
      <c r="D623" t="n">
        <v>-86.67182147256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-0.2521983</v>
      </c>
      <c r="D624" t="n">
        <v>-75.69886580495999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-0.2161787</v>
      </c>
      <c r="D625" t="n">
        <v>-61.47006117192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-0.1710573</v>
      </c>
      <c r="D626" t="n">
        <v>-45.89028173394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-0.1155238</v>
      </c>
      <c r="D627" t="n">
        <v>-28.43076964419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-0.06068737</v>
      </c>
      <c r="D628" t="n">
        <v>-10.58089593015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-0.004613274</v>
      </c>
      <c r="D629" t="n">
        <v>7.089097285782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0.05308922</v>
      </c>
      <c r="D630" t="n">
        <v>26.011738265382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0.1099264</v>
      </c>
      <c r="D631" t="n">
        <v>43.47477865692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0.1611057</v>
      </c>
      <c r="D632" t="n">
        <v>58.82210527122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0.2028607</v>
      </c>
      <c r="D633" t="n">
        <v>73.07502940043999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0.2381403</v>
      </c>
      <c r="D634" t="n">
        <v>83.80465174151999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0.2606351</v>
      </c>
      <c r="D635" t="n">
        <v>91.86433705044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0.2751071</v>
      </c>
      <c r="D636" t="n">
        <v>97.88653813967998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0.2818975</v>
      </c>
      <c r="D637" t="n">
        <v>99.64650664385999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0.2778519</v>
      </c>
      <c r="D638" t="n">
        <v>98.35059473046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0.270447</v>
      </c>
      <c r="D639" t="n">
        <v>94.04977724082001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0.2518026</v>
      </c>
      <c r="D640" t="n">
        <v>85.84238753352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0.2259116</v>
      </c>
      <c r="D641" t="n">
        <v>75.27949474752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0.1959687</v>
      </c>
      <c r="D642" t="n">
        <v>62.11046995902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0.1558688</v>
      </c>
      <c r="D643" t="n">
        <v>46.49047039638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0.1131067</v>
      </c>
      <c r="D644" t="n">
        <v>29.474757036342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0.0651553</v>
      </c>
      <c r="D645" t="n">
        <v>11.094958808838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0.01434984</v>
      </c>
      <c r="D646" t="n">
        <v>-7.380506082654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-0.03525287</v>
      </c>
      <c r="D647" t="n">
        <v>-25.4944961415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-0.08706802</v>
      </c>
      <c r="D648" t="n">
        <v>-43.06405539798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-0.1335744</v>
      </c>
      <c r="D649" t="n">
        <v>-58.70263986575999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-0.1736198</v>
      </c>
      <c r="D650" t="n">
        <v>-72.67138161299999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-0.2063111</v>
      </c>
      <c r="D651" t="n">
        <v>-84.36355109694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-0.228743</v>
      </c>
      <c r="D652" t="n">
        <v>-92.50295338476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-0.2472459</v>
      </c>
      <c r="D653" t="n">
        <v>-98.01958845041999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-0.2640647</v>
      </c>
      <c r="D654" t="n">
        <v>-100.28178964494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-0.2817412</v>
      </c>
      <c r="D655" t="n">
        <v>-98.80493434038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-0.2961557</v>
      </c>
      <c r="D656" t="n">
        <v>-94.93493444874001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-0.2862614</v>
      </c>
      <c r="D657" t="n">
        <v>-87.79175854811999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-0.2539412</v>
      </c>
      <c r="D658" t="n">
        <v>-76.95484061255999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-0.2209802</v>
      </c>
      <c r="D659" t="n">
        <v>-63.5166648882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-0.177196</v>
      </c>
      <c r="D660" t="n">
        <v>-47.70436973346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-0.1215962</v>
      </c>
      <c r="D661" t="n">
        <v>-30.582190967598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-0.06908763</v>
      </c>
      <c r="D662" t="n">
        <v>-13.186219756572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-0.01053328</v>
      </c>
      <c r="D663" t="n">
        <v>4.989830048964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0.04740819</v>
      </c>
      <c r="D664" t="n">
        <v>23.593074811092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0.1026217</v>
      </c>
      <c r="D665" t="n">
        <v>41.30760890628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0.1569064</v>
      </c>
      <c r="D666" t="n">
        <v>57.34389776544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0.1980077</v>
      </c>
      <c r="D667" t="n">
        <v>71.07194769552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0.2338571</v>
      </c>
      <c r="D668" t="n">
        <v>82.5042429729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0.2603437</v>
      </c>
      <c r="D669" t="n">
        <v>91.31682134250001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0.2738989</v>
      </c>
      <c r="D670" t="n">
        <v>96.99097212702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0.2825074</v>
      </c>
      <c r="D671" t="n">
        <v>99.82487141873999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0.2804843</v>
      </c>
      <c r="D672" t="n">
        <v>98.95521735503999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0.2712389</v>
      </c>
      <c r="D673" t="n">
        <v>94.47669546785998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0.2553808</v>
      </c>
      <c r="D674" t="n">
        <v>87.22984032485999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0.2306594</v>
      </c>
      <c r="D675" t="n">
        <v>76.72748212835999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0.2000734</v>
      </c>
      <c r="D676" t="n">
        <v>63.82204223814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0.1619716</v>
      </c>
      <c r="D677" t="n">
        <v>48.79606781609999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0.1183641</v>
      </c>
      <c r="D678" t="n">
        <v>31.48798653972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0.07123429000000001</v>
      </c>
      <c r="D679" t="n">
        <v>13.543619117634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0.02155316</v>
      </c>
      <c r="D680" t="n">
        <v>-4.944465270359999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-0.02999601</v>
      </c>
      <c r="D681" t="n">
        <v>-23.567433302376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-0.08026187</v>
      </c>
      <c r="D682" t="n">
        <v>-40.62490452288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-0.1270621</v>
      </c>
      <c r="D683" t="n">
        <v>-56.72528143056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-0.1697276</v>
      </c>
      <c r="D684" t="n">
        <v>-71.28153888461999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-0.2019497</v>
      </c>
      <c r="D685" t="n">
        <v>-82.84911717707999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-0.2261791</v>
      </c>
      <c r="D686" t="n">
        <v>-91.88072069778001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-0.2455342</v>
      </c>
      <c r="D687" t="n">
        <v>-97.65952556741999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-0.2613349</v>
      </c>
      <c r="D688" t="n">
        <v>-100.08289027944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-0.281058</v>
      </c>
      <c r="D689" t="n">
        <v>-99.47770161713999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-0.2963135</v>
      </c>
      <c r="D690" t="n">
        <v>-95.52175833168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-0.288664</v>
      </c>
      <c r="D691" t="n">
        <v>-89.0286138594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-0.2590345</v>
      </c>
      <c r="D692" t="n">
        <v>-78.9573877263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-0.223995</v>
      </c>
      <c r="D693" t="n">
        <v>-65.2801868514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-0.1823754</v>
      </c>
      <c r="D694" t="n">
        <v>-50.20578475776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-0.130584</v>
      </c>
      <c r="D695" t="n">
        <v>-33.16889844234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-0.07727442</v>
      </c>
      <c r="D696" t="n">
        <v>-15.192266870214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-0.01800774</v>
      </c>
      <c r="D697" t="n">
        <v>2.3342304377862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0.04147261</v>
      </c>
      <c r="D698" t="n">
        <v>21.083637774438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0.09560678</v>
      </c>
      <c r="D699" t="n">
        <v>39.05414984988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0.1494008</v>
      </c>
      <c r="D700" t="n">
        <v>54.8841179601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0.1943134</v>
      </c>
      <c r="D701" t="n">
        <v>69.59484081863999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0.2303172</v>
      </c>
      <c r="D702" t="n">
        <v>81.21757634226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0.2573986</v>
      </c>
      <c r="D703" t="n">
        <v>90.20773332324001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0.2736834</v>
      </c>
      <c r="D704" t="n">
        <v>96.84977716242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0.2817908</v>
      </c>
      <c r="D705" t="n">
        <v>99.37050036228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0.2806531</v>
      </c>
      <c r="D706" t="n">
        <v>99.06980854679999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0.2740698</v>
      </c>
      <c r="D707" t="n">
        <v>95.67927405053999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0.2582039</v>
      </c>
      <c r="D708" t="n">
        <v>88.35112960164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0.2340688</v>
      </c>
      <c r="D709" t="n">
        <v>78.47952610445999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0.2051167</v>
      </c>
      <c r="D710" t="n">
        <v>65.85028117506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0.1668448</v>
      </c>
      <c r="D711" t="n">
        <v>50.73525015174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0.1250296</v>
      </c>
      <c r="D712" t="n">
        <v>34.1764141374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0.07926320000000001</v>
      </c>
      <c r="D713" t="n">
        <v>16.148713384314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0.02869965</v>
      </c>
      <c r="D714" t="n">
        <v>-2.3276543373414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-0.02176133</v>
      </c>
      <c r="D715" t="n">
        <v>-20.664741559752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-0.07329243000000001</v>
      </c>
      <c r="D716" t="n">
        <v>-38.5246844559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-0.121055</v>
      </c>
      <c r="D717" t="n">
        <v>-54.551885265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-0.1627902</v>
      </c>
      <c r="D718" t="n">
        <v>-68.9880483828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-0.1978667</v>
      </c>
      <c r="D719" t="n">
        <v>-81.38943168336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-0.2228348</v>
      </c>
      <c r="D720" t="n">
        <v>-90.4430792286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-0.2424767</v>
      </c>
      <c r="D721" t="n">
        <v>-96.77650672422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-0.259538</v>
      </c>
      <c r="D722" t="n">
        <v>-99.87795317826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-0.2766277</v>
      </c>
      <c r="D723" t="n">
        <v>-99.25641231516001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-0.2927831</v>
      </c>
      <c r="D724" t="n">
        <v>-96.14031177347999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-0.2886695</v>
      </c>
      <c r="D725" t="n">
        <v>-89.89776477845999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-0.2612126</v>
      </c>
      <c r="D726" t="n">
        <v>-79.8771990213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-0.2298798</v>
      </c>
      <c r="D727" t="n">
        <v>-67.13792264844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-0.1883521</v>
      </c>
      <c r="D728" t="n">
        <v>-51.9602186709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-0.1342119</v>
      </c>
      <c r="D729" t="n">
        <v>-35.0080178877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-0.08254868999999999</v>
      </c>
      <c r="D730" t="n">
        <v>-17.55693347067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-0.02552743</v>
      </c>
      <c r="D731" t="n">
        <v>0.4754833200198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0.03372669</v>
      </c>
      <c r="D732" t="n">
        <v>18.939552928812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0.08895975</v>
      </c>
      <c r="D733" t="n">
        <v>36.88496752068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0.1436315</v>
      </c>
      <c r="D734" t="n">
        <v>53.42899221468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0.1883302</v>
      </c>
      <c r="D735" t="n">
        <v>67.87918048931999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0.2262037</v>
      </c>
      <c r="D736" t="n">
        <v>80.14440027168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0.2549544</v>
      </c>
      <c r="D737" t="n">
        <v>89.56675849841999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0.2710279</v>
      </c>
      <c r="D738" t="n">
        <v>95.98908536261999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0.2815166</v>
      </c>
      <c r="D739" t="n">
        <v>99.72012299399999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0.2820172</v>
      </c>
      <c r="D740" t="n">
        <v>99.65845632906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0.2752595</v>
      </c>
      <c r="D741" t="n">
        <v>96.2430790662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0.261547</v>
      </c>
      <c r="D742" t="n">
        <v>89.92905408576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0.2380019</v>
      </c>
      <c r="D743" t="n">
        <v>79.95829964795999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0.2094446</v>
      </c>
      <c r="D744" t="n">
        <v>67.66188489791999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0.1738934</v>
      </c>
      <c r="D745" t="n">
        <v>53.31109913621999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0.1314801</v>
      </c>
      <c r="D746" t="n">
        <v>36.4294014957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0.08597761</v>
      </c>
      <c r="D747" t="n">
        <v>18.750634695108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0.03725278</v>
      </c>
      <c r="D748" t="n">
        <v>0.4313660256576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-0.01520891</v>
      </c>
      <c r="D749" t="n">
        <v>-18.50501520513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-0.0666501</v>
      </c>
      <c r="D750" t="n">
        <v>-36.10232603316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-0.1146118</v>
      </c>
      <c r="D751" t="n">
        <v>-52.43861488392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-0.1588774</v>
      </c>
      <c r="D752" t="n">
        <v>-67.36034402586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-0.1934837</v>
      </c>
      <c r="D753" t="n">
        <v>-79.68157009596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-0.2201288</v>
      </c>
      <c r="D754" t="n">
        <v>-89.64405409374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-0.2412712</v>
      </c>
      <c r="D755" t="n">
        <v>-96.3515696292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-0.2568328</v>
      </c>
      <c r="D756" t="n">
        <v>-99.6067582173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-0.2745199</v>
      </c>
      <c r="D757" t="n">
        <v>-99.90443116493999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-0.2921462</v>
      </c>
      <c r="D758" t="n">
        <v>-96.63707276586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-0.2924839</v>
      </c>
      <c r="D759" t="n">
        <v>-90.82480877766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-0.2678964</v>
      </c>
      <c r="D760" t="n">
        <v>-81.93782789442001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-0.2352258</v>
      </c>
      <c r="D761" t="n">
        <v>-69.01578423108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-0.1961534</v>
      </c>
      <c r="D762" t="n">
        <v>-54.22660225524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-0.1414743</v>
      </c>
      <c r="D763" t="n">
        <v>-37.60688573946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-0.08888309</v>
      </c>
      <c r="D764" t="n">
        <v>-19.735131522888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-0.03568765</v>
      </c>
      <c r="D765" t="n">
        <v>-2.4111121966398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0.02498576</v>
      </c>
      <c r="D766" t="n">
        <v>16.09751527254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0.08147036000000001</v>
      </c>
      <c r="D767" t="n">
        <v>34.43446444464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0.1352741</v>
      </c>
      <c r="D768" t="n">
        <v>50.71987279368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0.1826196</v>
      </c>
      <c r="D769" t="n">
        <v>66.161947833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0.2211642</v>
      </c>
      <c r="D770" t="n">
        <v>78.5831739003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0.2497413</v>
      </c>
      <c r="D771" t="n">
        <v>87.86867678496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0.2685008</v>
      </c>
      <c r="D772" t="n">
        <v>95.34880236168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0.2795962</v>
      </c>
      <c r="D773" t="n">
        <v>99.00924251076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0.2801339</v>
      </c>
      <c r="D774" t="n">
        <v>99.4712236299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0.2761663</v>
      </c>
      <c r="D775" t="n">
        <v>97.0820727534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0.2629167</v>
      </c>
      <c r="D776" t="n">
        <v>90.58653834408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0.2401825</v>
      </c>
      <c r="D777" t="n">
        <v>81.30594111965999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0.2134892</v>
      </c>
      <c r="D778" t="n">
        <v>69.34323705209999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0.1770154</v>
      </c>
      <c r="D779" t="n">
        <v>54.74584752371999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0.1368656</v>
      </c>
      <c r="D780" t="n">
        <v>38.75260897782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0.09193403</v>
      </c>
      <c r="D781" t="n">
        <v>20.97333274608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0.04153145</v>
      </c>
      <c r="D782" t="n">
        <v>2.5103879800236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-0.008124086000000001</v>
      </c>
      <c r="D783" t="n">
        <v>-15.863751128142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-0.06083168</v>
      </c>
      <c r="D784" t="n">
        <v>-34.1767286028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-0.1098878</v>
      </c>
      <c r="D785" t="n">
        <v>-50.5473256287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-0.152965</v>
      </c>
      <c r="D786" t="n">
        <v>-65.3619478554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-0.1908044</v>
      </c>
      <c r="D787" t="n">
        <v>-78.52009214105999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-0.217181</v>
      </c>
      <c r="D788" t="n">
        <v>-88.29235601838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-0.2381566</v>
      </c>
      <c r="D789" t="n">
        <v>-95.54873946299999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-0.2564051</v>
      </c>
      <c r="D790" t="n">
        <v>-99.74219846508001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-0.2724805</v>
      </c>
      <c r="D791" t="n">
        <v>-99.7773556968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-0.2900787</v>
      </c>
      <c r="D792" t="n">
        <v>-97.21367652329999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-0.2942882</v>
      </c>
      <c r="D793" t="n">
        <v>-91.90619239518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-0.2715674</v>
      </c>
      <c r="D794" t="n">
        <v>-82.85512346622001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-0.2382468</v>
      </c>
      <c r="D795" t="n">
        <v>-70.886790468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-0.2017329</v>
      </c>
      <c r="D796" t="n">
        <v>-56.33896068666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-0.1506272</v>
      </c>
      <c r="D797" t="n">
        <v>-39.73644542826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-0.09633748</v>
      </c>
      <c r="D798" t="n">
        <v>-22.276282395132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-0.04148124</v>
      </c>
      <c r="D799" t="n">
        <v>-4.40070742395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0.01851627</v>
      </c>
      <c r="D800" t="n">
        <v>13.852713448602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0.07439922</v>
      </c>
      <c r="D801" t="n">
        <v>32.13877268501999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0.1295809</v>
      </c>
      <c r="D802" t="n">
        <v>49.2141495654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0.1775562</v>
      </c>
      <c r="D803" t="n">
        <v>64.24311140874001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0.2158726</v>
      </c>
      <c r="D804" t="n">
        <v>77.0844318039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0.2480873</v>
      </c>
      <c r="D805" t="n">
        <v>87.11609818967999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0.2673129</v>
      </c>
      <c r="D806" t="n">
        <v>94.43153823642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0.2794031</v>
      </c>
      <c r="D807" t="n">
        <v>99.06619219469999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0.2826551</v>
      </c>
      <c r="D808" t="n">
        <v>99.97487141453999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0.2771389</v>
      </c>
      <c r="D809" t="n">
        <v>97.56575198514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0.2663778</v>
      </c>
      <c r="D810" t="n">
        <v>92.05175842884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0.2441848</v>
      </c>
      <c r="D811" t="n">
        <v>82.67855114411999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0.2168823</v>
      </c>
      <c r="D812" t="n">
        <v>71.05075272756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0.184235</v>
      </c>
      <c r="D813" t="n">
        <v>57.36282858252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0.1427295</v>
      </c>
      <c r="D814" t="n">
        <v>40.93609948272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0.09836602999999999</v>
      </c>
      <c r="D815" t="n">
        <v>23.605747766712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0.04965238</v>
      </c>
      <c r="D816" t="n">
        <v>5.24589607953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-0.002534144</v>
      </c>
      <c r="D817" t="n">
        <v>-13.817886405552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-0.05360248</v>
      </c>
      <c r="D818" t="n">
        <v>-31.55459031144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-0.1029756</v>
      </c>
      <c r="D819" t="n">
        <v>-48.27726279918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-0.1482012</v>
      </c>
      <c r="D820" t="n">
        <v>-63.58562715042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-0.1851196</v>
      </c>
      <c r="D821" t="n">
        <v>-76.57864565454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-0.2139936</v>
      </c>
      <c r="D822" t="n">
        <v>-87.39644409378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-0.2362142</v>
      </c>
      <c r="D823" t="n">
        <v>-94.84125520607999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-0.2532668</v>
      </c>
      <c r="D824" t="n">
        <v>-98.93128653809998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-0.2725631</v>
      </c>
      <c r="D825" t="n">
        <v>-100.25678964564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-0.2927247</v>
      </c>
      <c r="D826" t="n">
        <v>-97.85908531026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-0.2971475</v>
      </c>
      <c r="D827" t="n">
        <v>-92.75493450978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-0.2748886</v>
      </c>
      <c r="D828" t="n">
        <v>-84.73861397952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-0.2409685</v>
      </c>
      <c r="D829" t="n">
        <v>-72.53707344066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-0.2071154</v>
      </c>
      <c r="D830" t="n">
        <v>-58.40270276724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-0.1576455</v>
      </c>
      <c r="D831" t="n">
        <v>-42.46358371668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-0.1011348</v>
      </c>
      <c r="D832" t="n">
        <v>-24.68199616425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-0.0495222</v>
      </c>
      <c r="D833" t="n">
        <v>-7.22518847694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0.009357099000000001</v>
      </c>
      <c r="D834" t="n">
        <v>11.187455661594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0.06827911</v>
      </c>
      <c r="D835" t="n">
        <v>29.84144570532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0.1210113</v>
      </c>
      <c r="D836" t="n">
        <v>46.51440121331999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0.1699247</v>
      </c>
      <c r="D837" t="n">
        <v>62.10128756933999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0.2114664</v>
      </c>
      <c r="D838" t="n">
        <v>75.37370858135999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0.2436455</v>
      </c>
      <c r="D839" t="n">
        <v>85.55295357935999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0.2654045</v>
      </c>
      <c r="D840" t="n">
        <v>93.597481656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0.2780947</v>
      </c>
      <c r="D841" t="n">
        <v>98.25707272049999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0.2815906</v>
      </c>
      <c r="D842" t="n">
        <v>99.56971419318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0.2784084</v>
      </c>
      <c r="D843" t="n">
        <v>97.94424254057999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0.2676005</v>
      </c>
      <c r="D844" t="n">
        <v>92.42380244358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0.2470993</v>
      </c>
      <c r="D845" t="n">
        <v>83.83829953932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0.2210194</v>
      </c>
      <c r="D846" t="n">
        <v>72.63040677138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0.187411</v>
      </c>
      <c r="D847" t="n">
        <v>58.81163357339999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0.1478129</v>
      </c>
      <c r="D848" t="n">
        <v>43.1177660883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0.1034663</v>
      </c>
      <c r="D849" t="n">
        <v>25.53337978821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0.05410685</v>
      </c>
      <c r="D850" t="n">
        <v>7.27240545675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0.004342207</v>
      </c>
      <c r="D851" t="n">
        <v>-11.14943365008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-0.04759246</v>
      </c>
      <c r="D852" t="n">
        <v>-29.689650112086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-0.09728789</v>
      </c>
      <c r="D853" t="n">
        <v>-46.27949555951999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-0.1414015</v>
      </c>
      <c r="D854" t="n">
        <v>-61.48276557408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-0.1817868</v>
      </c>
      <c r="D855" t="n">
        <v>-75.6366331023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-0.2115238</v>
      </c>
      <c r="D856" t="n">
        <v>-86.35075229915999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-0.2328016</v>
      </c>
      <c r="D857" t="n">
        <v>-93.99417975809999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-0.2512873</v>
      </c>
      <c r="D858" t="n">
        <v>-98.89836201072001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-0.2683736</v>
      </c>
      <c r="D859" t="n">
        <v>-100.17414813852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-0.288186</v>
      </c>
      <c r="D860" t="n">
        <v>-98.49678969492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-0.2971415</v>
      </c>
      <c r="D861" t="n">
        <v>-93.79619234225999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-0.2780823</v>
      </c>
      <c r="D862" t="n">
        <v>-85.84223030082001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-0.2465101</v>
      </c>
      <c r="D863" t="n">
        <v>-74.64773375892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-0.2120937</v>
      </c>
      <c r="D864" t="n">
        <v>-60.28282850076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-0.1626458</v>
      </c>
      <c r="D865" t="n">
        <v>-44.35194844368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-0.110619</v>
      </c>
      <c r="D866" t="n">
        <v>-27.232823136852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-0.05793026</v>
      </c>
      <c r="D867" t="n">
        <v>-9.216160119306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0.003461293</v>
      </c>
      <c r="D868" t="n">
        <v>8.704521768852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0.05999778</v>
      </c>
      <c r="D869" t="n">
        <v>27.200568420774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0.1151189</v>
      </c>
      <c r="D870" t="n">
        <v>44.8676088066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0.1654166</v>
      </c>
      <c r="D871" t="n">
        <v>60.15845743506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0.2063041</v>
      </c>
      <c r="D872" t="n">
        <v>73.87999793135999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0.2415223</v>
      </c>
      <c r="D873" t="n">
        <v>84.75933724938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0.2623755</v>
      </c>
      <c r="D874" t="n">
        <v>92.49861376224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0.2769212</v>
      </c>
      <c r="D875" t="n">
        <v>98.19392806818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0.2833283</v>
      </c>
      <c r="D876" t="n">
        <v>100.05757581474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0.2782314</v>
      </c>
      <c r="D877" t="n">
        <v>98.22068907372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0.2705289</v>
      </c>
      <c r="D878" t="n">
        <v>93.79223007822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0.2512821</v>
      </c>
      <c r="D879" t="n">
        <v>85.36458880476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0.2242816</v>
      </c>
      <c r="D880" t="n">
        <v>74.21298534342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0.1940361</v>
      </c>
      <c r="D881" t="n">
        <v>61.25509262448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0.1538972</v>
      </c>
      <c r="D882" t="n">
        <v>45.33087923388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0.1097801</v>
      </c>
      <c r="D883" t="n">
        <v>28.103801099886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0.06255751</v>
      </c>
      <c r="D884" t="n">
        <v>10.130678961624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0.0113926</v>
      </c>
      <c r="D885" t="n">
        <v>-8.741521767816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-0.03948453</v>
      </c>
      <c r="D886" t="n">
        <v>-26.762942646864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-0.08994094</v>
      </c>
      <c r="D887" t="n">
        <v>-44.03697989904001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-0.1371849</v>
      </c>
      <c r="D888" t="n">
        <v>-59.98814297441999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-0.1764391</v>
      </c>
      <c r="D889" t="n">
        <v>-73.4039287623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-0.2073611</v>
      </c>
      <c r="D890" t="n">
        <v>-84.85634982527999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-0.2306166</v>
      </c>
      <c r="D891" t="n">
        <v>-93.16603512719999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-0.2479471</v>
      </c>
      <c r="D892" t="n">
        <v>-98.03194694064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-0.2655337</v>
      </c>
      <c r="D893" t="n">
        <v>-100.28817329256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-0.2840723</v>
      </c>
      <c r="D894" t="n">
        <v>-98.71565761332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-0.2945673</v>
      </c>
      <c r="D895" t="n">
        <v>-94.28719861782001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-0.2830856</v>
      </c>
      <c r="D896" t="n">
        <v>-87.20087806152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-0.251304</v>
      </c>
      <c r="D897" t="n">
        <v>-75.82270227948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-0.217462</v>
      </c>
      <c r="D898" t="n">
        <v>-62.27109888534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-0.1728426</v>
      </c>
      <c r="D899" t="n">
        <v>-46.89163390716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-0.1152773</v>
      </c>
      <c r="D900" t="n">
        <v>-29.187914277078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-0.06343335999999999</v>
      </c>
      <c r="D901" t="n">
        <v>-11.739719797074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-0.008013546</v>
      </c>
      <c r="D902" t="n">
        <v>6.32866334481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0.0523386</v>
      </c>
      <c r="D903" t="n">
        <v>25.18260935778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0.1071557</v>
      </c>
      <c r="D904" t="n">
        <v>42.26050196135999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0.157876</v>
      </c>
      <c r="D905" t="n">
        <v>58.16811157884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0.2017282</v>
      </c>
      <c r="D906" t="n">
        <v>72.26405458037999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0.2363749</v>
      </c>
      <c r="D907" t="n">
        <v>83.25971464986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0.2608639</v>
      </c>
      <c r="D908" t="n">
        <v>91.92713579081999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0.2753695</v>
      </c>
      <c r="D909" t="n">
        <v>97.49946267882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0.2811336</v>
      </c>
      <c r="D910" t="n">
        <v>99.71194689359999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0.27956</v>
      </c>
      <c r="D911" t="n">
        <v>98.72147522322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0.2708814</v>
      </c>
      <c r="D912" t="n">
        <v>94.12914830778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0.2535597</v>
      </c>
      <c r="D913" t="n">
        <v>86.6853749313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0.2292003</v>
      </c>
      <c r="D914" t="n">
        <v>76.07757648617999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0.1972358</v>
      </c>
      <c r="D915" t="n">
        <v>62.61235673741999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0.1592954</v>
      </c>
      <c r="D916" t="n">
        <v>47.58471564876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0.1163367</v>
      </c>
      <c r="D917" t="n">
        <v>30.417558896736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0.06781837</v>
      </c>
      <c r="D918" t="n">
        <v>12.17237387301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0.01848876</v>
      </c>
      <c r="D919" t="n">
        <v>-6.102965237922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-0.03327073</v>
      </c>
      <c r="D920" t="n">
        <v>-24.761458426176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-0.08481593</v>
      </c>
      <c r="D921" t="n">
        <v>-42.03987303672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-0.1309836</v>
      </c>
      <c r="D922" t="n">
        <v>-57.76072165314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-0.1727816</v>
      </c>
      <c r="D923" t="n">
        <v>-72.1564445205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-0.2043319</v>
      </c>
      <c r="D924" t="n">
        <v>-83.54933728326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-0.2277689</v>
      </c>
      <c r="D925" t="n">
        <v>-92.30156974259999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-0.2479144</v>
      </c>
      <c r="D926" t="n">
        <v>-98.19697838255999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-0.2639451</v>
      </c>
      <c r="D927" t="n">
        <v>-100.15704122076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-0.2832712</v>
      </c>
      <c r="D928" t="n">
        <v>-99.13983999138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-0.2977919</v>
      </c>
      <c r="D929" t="n">
        <v>-95.28933695454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-0.2869847</v>
      </c>
      <c r="D930" t="n">
        <v>-88.17763904045999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-0.2571188</v>
      </c>
      <c r="D931" t="n">
        <v>-77.89949467416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-0.2225317</v>
      </c>
      <c r="D932" t="n">
        <v>-64.40741958023999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-0.1776639</v>
      </c>
      <c r="D933" t="n">
        <v>-48.926099259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-0.1250681</v>
      </c>
      <c r="D934" t="n">
        <v>-31.98779784648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-0.07189071</v>
      </c>
      <c r="D935" t="n">
        <v>-13.952716590456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-0.01448245</v>
      </c>
      <c r="D936" t="n">
        <v>3.89683951353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0.04337063</v>
      </c>
      <c r="D937" t="n">
        <v>22.346395600716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0.1001756</v>
      </c>
      <c r="D938" t="n">
        <v>40.3278290595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0.1520147</v>
      </c>
      <c r="D939" t="n">
        <v>55.89830032163999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0.1954641</v>
      </c>
      <c r="D940" t="n">
        <v>70.28776532754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0.2331826</v>
      </c>
      <c r="D941" t="n">
        <v>82.28524926834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0.2579847</v>
      </c>
      <c r="D942" t="n">
        <v>90.70018613964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0.2734219</v>
      </c>
      <c r="D943" t="n">
        <v>96.88578345072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0.2815766</v>
      </c>
      <c r="D944" t="n">
        <v>99.64553180112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0.2791351</v>
      </c>
      <c r="D945" t="n">
        <v>98.72480855646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0.2727239</v>
      </c>
      <c r="D946" t="n">
        <v>95.20386525882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0.2570777</v>
      </c>
      <c r="D947" t="n">
        <v>87.92430571422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0.2319762</v>
      </c>
      <c r="D948" t="n">
        <v>77.46263934048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0.2023905</v>
      </c>
      <c r="D949" t="n">
        <v>64.81685353104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0.1639557</v>
      </c>
      <c r="D950" t="n">
        <v>49.42927534554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0.120992</v>
      </c>
      <c r="D951" t="n">
        <v>32.64028210494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0.07535069</v>
      </c>
      <c r="D952" t="n">
        <v>14.992801466994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0.02462756</v>
      </c>
      <c r="D953" t="n">
        <v>-3.812962157388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-0.02693657</v>
      </c>
      <c r="D954" t="n">
        <v>-22.260395603124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-0.07741943</v>
      </c>
      <c r="D955" t="n">
        <v>-39.74141398158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-0.1254832</v>
      </c>
      <c r="D956" t="n">
        <v>-55.87490409588001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-0.1671952</v>
      </c>
      <c r="D957" t="n">
        <v>-70.09031250288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-0.2005769</v>
      </c>
      <c r="D958" t="n">
        <v>-82.28751341922001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-0.2256821</v>
      </c>
      <c r="D959" t="n">
        <v>-91.3628905236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-0.2446913</v>
      </c>
      <c r="D960" t="n">
        <v>-97.32748155155998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-0.2625097</v>
      </c>
      <c r="D961" t="n">
        <v>-100.31669530434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-0.2816321</v>
      </c>
      <c r="D962" t="n">
        <v>-99.37955696579999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-0.296371</v>
      </c>
      <c r="D963" t="n">
        <v>-95.75917970867999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-0.2912317</v>
      </c>
      <c r="D964" t="n">
        <v>-89.57109812093999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-0.2622944</v>
      </c>
      <c r="D965" t="n">
        <v>-79.23257639783999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-0.2269017</v>
      </c>
      <c r="D966" t="n">
        <v>-66.22707361734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-0.1841032</v>
      </c>
      <c r="D967" t="n">
        <v>-51.2856903879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-0.1313412</v>
      </c>
      <c r="D968" t="n">
        <v>-33.99553363932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-0.08022817</v>
      </c>
      <c r="D969" t="n">
        <v>-16.443980671644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-0.02279166</v>
      </c>
      <c r="D970" t="n">
        <v>1.430622601452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0.03729687</v>
      </c>
      <c r="D971" t="n">
        <v>20.10949629228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0.09179432999999999</v>
      </c>
      <c r="D972" t="n">
        <v>37.64021907186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0.1457719</v>
      </c>
      <c r="D973" t="n">
        <v>54.1073884221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0.1918923</v>
      </c>
      <c r="D974" t="n">
        <v>68.84738800938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0.2283226</v>
      </c>
      <c r="D975" t="n">
        <v>80.55763925382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0.2557875</v>
      </c>
      <c r="D976" t="n">
        <v>89.82757610118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0.2720332</v>
      </c>
      <c r="D977" t="n">
        <v>96.02238724847999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0.2804049</v>
      </c>
      <c r="D978" t="n">
        <v>99.17355068225999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0.2813903</v>
      </c>
      <c r="D979" t="n">
        <v>99.40716702791998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0.274843</v>
      </c>
      <c r="D980" t="n">
        <v>95.8696514037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0.259577</v>
      </c>
      <c r="D981" t="n">
        <v>89.07015473874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0.2357891</v>
      </c>
      <c r="D982" t="n">
        <v>78.88282797996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0.2054806</v>
      </c>
      <c r="D983" t="n">
        <v>66.08908619982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0.1698659</v>
      </c>
      <c r="D984" t="n">
        <v>51.7926086127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0.1283243</v>
      </c>
      <c r="D985" t="n">
        <v>35.0128921014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0.081052</v>
      </c>
      <c r="D986" t="n">
        <v>17.068499522082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0.03231319</v>
      </c>
      <c r="D987" t="n">
        <v>-1.0661395927896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-0.01957793</v>
      </c>
      <c r="D988" t="n">
        <v>-20.05144597944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-0.07153687</v>
      </c>
      <c r="D989" t="n">
        <v>-37.67842661796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-0.1181626</v>
      </c>
      <c r="D990" t="n">
        <v>-53.58779724168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-0.1618976</v>
      </c>
      <c r="D991" t="n">
        <v>-68.62565845584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-0.1965065</v>
      </c>
      <c r="D992" t="n">
        <v>-80.75402289612001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-0.2214549</v>
      </c>
      <c r="D993" t="n">
        <v>-90.07534338984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-0.2424482</v>
      </c>
      <c r="D994" t="n">
        <v>-96.88568911109999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-0.2583833</v>
      </c>
      <c r="D995" t="n">
        <v>-99.83367644994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-0.2763942</v>
      </c>
      <c r="D996" t="n">
        <v>-99.77870789801999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-0.294299</v>
      </c>
      <c r="D997" t="n">
        <v>-96.6426073569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-0.291931</v>
      </c>
      <c r="D998" t="n">
        <v>-90.16465156344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-0.2652672</v>
      </c>
      <c r="D999" t="n">
        <v>-80.98166439918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-0.2304274</v>
      </c>
      <c r="D1000" t="n">
        <v>-68.1080169609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-0.1903154</v>
      </c>
      <c r="D1001" t="n">
        <v>-52.90436958786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-0.1414136</v>
      </c>
      <c r="D1002" t="n">
        <v>-36.48119394707999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-0.08888308</v>
      </c>
      <c r="D1003" t="n">
        <v>-18.542273065722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-0.02922938</v>
      </c>
      <c r="D1004" t="n">
        <v>-0.8949723019848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0.03140245</v>
      </c>
      <c r="D1005" t="n">
        <v>17.403556116474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0.08754866</v>
      </c>
      <c r="D1006" t="n">
        <v>35.95716880451999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0.1410704</v>
      </c>
      <c r="D1007" t="n">
        <v>52.14534445188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0.1854138</v>
      </c>
      <c r="D1008" t="n">
        <v>67.09355158050001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0.2245356</v>
      </c>
      <c r="D1009" t="n">
        <v>79.56144431316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0.2526937</v>
      </c>
      <c r="D1010" t="n">
        <v>88.4391484671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0.2694339</v>
      </c>
      <c r="D1011" t="n">
        <v>95.57084638062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0.2814402</v>
      </c>
      <c r="D1012" t="n">
        <v>99.46439973071999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0.2813151</v>
      </c>
      <c r="D1013" t="n">
        <v>99.60081482123999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0.276359</v>
      </c>
      <c r="D1014" t="n">
        <v>96.9594312474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0.263147</v>
      </c>
      <c r="D1015" t="n">
        <v>90.15087797891999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0.2382786</v>
      </c>
      <c r="D1016" t="n">
        <v>80.22738769073999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0.2116754</v>
      </c>
      <c r="D1017" t="n">
        <v>68.4998408493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0.1756989</v>
      </c>
      <c r="D1018" t="n">
        <v>53.8698098124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0.1336108</v>
      </c>
      <c r="D1019" t="n">
        <v>37.50748322652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0.08933597</v>
      </c>
      <c r="D1020" t="n">
        <v>19.936848498372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0.03858889</v>
      </c>
      <c r="D1021" t="n">
        <v>1.0494943102368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-0.01215456</v>
      </c>
      <c r="D1022" t="n">
        <v>-17.378483790132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-0.06299581999999999</v>
      </c>
      <c r="D1023" t="n">
        <v>-35.13971599722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-0.1123634</v>
      </c>
      <c r="D1024" t="n">
        <v>-51.6927658482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-0.1555639</v>
      </c>
      <c r="D1025" t="n">
        <v>-66.34292267070001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-0.1920689</v>
      </c>
      <c r="D1026" t="n">
        <v>-79.31213614404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-0.2191931</v>
      </c>
      <c r="D1027" t="n">
        <v>-89.17952580485999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-0.2391191</v>
      </c>
      <c r="D1028" t="n">
        <v>-95.88936838427999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-0.2561257</v>
      </c>
      <c r="D1029" t="n">
        <v>-99.90631795733999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-0.2725196</v>
      </c>
      <c r="D1030" t="n">
        <v>-99.86870789549999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-0.2893499</v>
      </c>
      <c r="D1031" t="n">
        <v>-96.74578345464001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-0.2940572</v>
      </c>
      <c r="D1032" t="n">
        <v>-91.44317354021999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-0.2699828</v>
      </c>
      <c r="D1033" t="n">
        <v>-82.36628700192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-0.2340978</v>
      </c>
      <c r="D1034" t="n">
        <v>-70.09443199962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-0.1988511</v>
      </c>
      <c r="D1035" t="n">
        <v>-55.44487266138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-0.1471511</v>
      </c>
      <c r="D1036" t="n">
        <v>-38.46317502366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-0.09297862</v>
      </c>
      <c r="D1037" t="n">
        <v>-21.014625197754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-0.03990534</v>
      </c>
      <c r="D1038" t="n">
        <v>-3.384160282602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0.02287515</v>
      </c>
      <c r="D1039" t="n">
        <v>15.067103351706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0.0785119</v>
      </c>
      <c r="D1040" t="n">
        <v>33.12726322338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0.1317727</v>
      </c>
      <c r="D1041" t="n">
        <v>50.08694828309999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0.1812802</v>
      </c>
      <c r="D1042" t="n">
        <v>65.21204219922001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0.2183539</v>
      </c>
      <c r="D1043" t="n">
        <v>77.67380285658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0.24936</v>
      </c>
      <c r="D1044" t="n">
        <v>87.6529849671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0.2684359</v>
      </c>
      <c r="D1045" t="n">
        <v>94.73204137266001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0.278647</v>
      </c>
      <c r="D1046" t="n">
        <v>98.8581733326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0.282129</v>
      </c>
      <c r="D1047" t="n">
        <v>99.79483997304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0.2760307</v>
      </c>
      <c r="D1048" t="n">
        <v>96.92160105978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0.2638737</v>
      </c>
      <c r="D1049" t="n">
        <v>91.0696515381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0.2427341</v>
      </c>
      <c r="D1050" t="n">
        <v>81.99452600603999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0.2140336</v>
      </c>
      <c r="D1051" t="n">
        <v>69.7834886121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0.1799431</v>
      </c>
      <c r="D1052" t="n">
        <v>55.83559592088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0.1390982</v>
      </c>
      <c r="D1053" t="n">
        <v>39.60493599797999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0.09369377</v>
      </c>
      <c r="D1054" t="n">
        <v>21.895263537876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0.0456199</v>
      </c>
      <c r="D1055" t="n">
        <v>3.948075361152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-0.005927308</v>
      </c>
      <c r="D1056" t="n">
        <v>-15.08323857138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-0.05830958</v>
      </c>
      <c r="D1057" t="n">
        <v>-33.2226405792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-0.1063842</v>
      </c>
      <c r="D1058" t="n">
        <v>-49.46103635094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-0.1514293</v>
      </c>
      <c r="D1059" t="n">
        <v>-65.00141327430001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-0.1888746</v>
      </c>
      <c r="D1060" t="n">
        <v>-77.79188461427999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-0.2154093</v>
      </c>
      <c r="D1061" t="n">
        <v>-87.76213590744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-0.2378351</v>
      </c>
      <c r="D1062" t="n">
        <v>-95.57644386474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-0.2546988</v>
      </c>
      <c r="D1063" t="n">
        <v>-99.34075193544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-0.2705798</v>
      </c>
      <c r="D1064" t="n">
        <v>-99.96289028279999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-0.2904535</v>
      </c>
      <c r="D1065" t="n">
        <v>-97.82697839292001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-0.2954545</v>
      </c>
      <c r="D1066" t="n">
        <v>-92.22716722896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-0.2733433</v>
      </c>
      <c r="D1067" t="n">
        <v>-83.84741903592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-0.2405962</v>
      </c>
      <c r="D1068" t="n">
        <v>-71.78493509694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-0.2041354</v>
      </c>
      <c r="D1069" t="n">
        <v>-57.10185374706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-0.1537586</v>
      </c>
      <c r="D1070" t="n">
        <v>-41.22886677012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-0.1010641</v>
      </c>
      <c r="D1071" t="n">
        <v>-23.390794942542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-0.04757382</v>
      </c>
      <c r="D1072" t="n">
        <v>-5.629487263758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0.01391243</v>
      </c>
      <c r="D1073" t="n">
        <v>12.333241793034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0.07158036</v>
      </c>
      <c r="D1074" t="n">
        <v>31.390763272002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0.1263576</v>
      </c>
      <c r="D1075" t="n">
        <v>48.10084770978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0.1744183</v>
      </c>
      <c r="D1076" t="n">
        <v>62.97276553236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0.2139491</v>
      </c>
      <c r="D1077" t="n">
        <v>76.44471484068001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0.2463133</v>
      </c>
      <c r="D1078" t="n">
        <v>86.33701016118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0.2657452</v>
      </c>
      <c r="D1079" t="n">
        <v>94.01836214735999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0.2791221</v>
      </c>
      <c r="D1080" t="n">
        <v>98.93424251286001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0.2823556</v>
      </c>
      <c r="D1081" t="n">
        <v>99.7110034974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0.2773547</v>
      </c>
      <c r="D1082" t="n">
        <v>97.71072053454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0.2673635</v>
      </c>
      <c r="D1083" t="n">
        <v>92.23534332936001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0.2452708</v>
      </c>
      <c r="D1084" t="n">
        <v>83.18128697909999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0.218898</v>
      </c>
      <c r="D1085" t="n">
        <v>71.85084704478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0.1852719</v>
      </c>
      <c r="D1086" t="n">
        <v>57.86543863134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0.143926</v>
      </c>
      <c r="D1087" t="n">
        <v>41.88260889017999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0.1006481</v>
      </c>
      <c r="D1088" t="n">
        <v>24.604879814208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0.05107326</v>
      </c>
      <c r="D1089" t="n">
        <v>6.074443226142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0.0005336062</v>
      </c>
      <c r="D1090" t="n">
        <v>-12.514059398034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-0.05074349</v>
      </c>
      <c r="D1091" t="n">
        <v>-30.715080900984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-0.1015852</v>
      </c>
      <c r="D1092" t="n">
        <v>-47.66015589822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-0.1452643</v>
      </c>
      <c r="D1093" t="n">
        <v>-62.58257686404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-0.1838661</v>
      </c>
      <c r="D1094" t="n">
        <v>-76.17710478527999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-0.2136374</v>
      </c>
      <c r="D1095" t="n">
        <v>-87.03345668256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-0.2344499</v>
      </c>
      <c r="D1096" t="n">
        <v>-94.37663257758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-0.2530811</v>
      </c>
      <c r="D1097" t="n">
        <v>-99.22669533486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-0.2710728</v>
      </c>
      <c r="D1098" t="n">
        <v>-100.27222989678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-0.2896057</v>
      </c>
      <c r="D1099" t="n">
        <v>-97.83147524813999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-0.2979292</v>
      </c>
      <c r="D1100" t="n">
        <v>-93.46370807484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-0.2781748</v>
      </c>
      <c r="D1101" t="n">
        <v>-85.25006050607999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-0.2440115</v>
      </c>
      <c r="D1102" t="n">
        <v>-73.35024951852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-0.2095767</v>
      </c>
      <c r="D1103" t="n">
        <v>-59.52848889924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-0.1608835</v>
      </c>
      <c r="D1104" t="n">
        <v>-43.08009313338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-0.1076117</v>
      </c>
      <c r="D1105" t="n">
        <v>-25.676329469742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-0.05470387</v>
      </c>
      <c r="D1106" t="n">
        <v>-8.348018634179999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0.006638471</v>
      </c>
      <c r="D1107" t="n">
        <v>10.241232417648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0.06416419</v>
      </c>
      <c r="D1108" t="n">
        <v>28.58908724982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0.118568</v>
      </c>
      <c r="D1109" t="n">
        <v>45.75936978792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0.1686782</v>
      </c>
      <c r="D1110" t="n">
        <v>61.44666494616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0.2093396</v>
      </c>
      <c r="D1111" t="n">
        <v>74.55295388735999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0.2429605</v>
      </c>
      <c r="D1112" t="n">
        <v>85.27285924758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0.2642001</v>
      </c>
      <c r="D1113" t="n">
        <v>93.05254456434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0.2769138</v>
      </c>
      <c r="D1114" t="n">
        <v>98.04877083954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0.2824951</v>
      </c>
      <c r="D1115" t="n">
        <v>100.07273304702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0.2780142</v>
      </c>
      <c r="D1116" t="n">
        <v>97.83656958762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0.2677167</v>
      </c>
      <c r="D1117" t="n">
        <v>92.82329928774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0.2495563</v>
      </c>
      <c r="D1118" t="n">
        <v>84.81839385149999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0.2222136</v>
      </c>
      <c r="D1119" t="n">
        <v>73.05443191674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0.1895667</v>
      </c>
      <c r="D1120" t="n">
        <v>59.82245115516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0.151194</v>
      </c>
      <c r="D1121" t="n">
        <v>44.38943271935999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0.1056745</v>
      </c>
      <c r="D1122" t="n">
        <v>26.552109319434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0.05763792</v>
      </c>
      <c r="D1123" t="n">
        <v>8.69367900186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0.007517539</v>
      </c>
      <c r="D1124" t="n">
        <v>-10.105961981184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-0.04533255</v>
      </c>
      <c r="D1125" t="n">
        <v>-28.790483470596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-0.09390582</v>
      </c>
      <c r="D1126" t="n">
        <v>-45.18625659641999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-0.1389888</v>
      </c>
      <c r="D1127" t="n">
        <v>-60.7646209401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-0.179296</v>
      </c>
      <c r="D1128" t="n">
        <v>-74.6334884763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-0.2089956</v>
      </c>
      <c r="D1129" t="n">
        <v>-85.53597244775999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-0.2323223</v>
      </c>
      <c r="D1130" t="n">
        <v>-93.9136766157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-0.2505129</v>
      </c>
      <c r="D1131" t="n">
        <v>-98.7421356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-0.2666886</v>
      </c>
      <c r="D1132" t="n">
        <v>-100.12408524684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-0.2861186</v>
      </c>
      <c r="D1133" t="n">
        <v>-98.50458843684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-0.2961654</v>
      </c>
      <c r="D1134" t="n">
        <v>-93.96946277766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-0.2817603</v>
      </c>
      <c r="D1135" t="n">
        <v>-86.71433719464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-0.2506439</v>
      </c>
      <c r="D1136" t="n">
        <v>-75.44289096935999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-0.2136733</v>
      </c>
      <c r="D1137" t="n">
        <v>-61.21002973266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-0.1667212</v>
      </c>
      <c r="D1138" t="n">
        <v>-45.64688551434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-0.1148941</v>
      </c>
      <c r="D1139" t="n">
        <v>-27.930445758828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-0.06154643</v>
      </c>
      <c r="D1140" t="n">
        <v>-10.286851913226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-0.003608056</v>
      </c>
      <c r="D1141" t="n">
        <v>7.098452631431999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0.05414535</v>
      </c>
      <c r="D1142" t="n">
        <v>26.100260275482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0.1115009</v>
      </c>
      <c r="D1143" t="n">
        <v>43.54122519594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0.1623311</v>
      </c>
      <c r="D1144" t="n">
        <v>59.11402350204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0.2050886</v>
      </c>
      <c r="D1145" t="n">
        <v>73.4209098939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0.2393813</v>
      </c>
      <c r="D1146" t="n">
        <v>83.8858467078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0.2606265</v>
      </c>
      <c r="D1147" t="n">
        <v>91.83880245996001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0.2757032</v>
      </c>
      <c r="D1148" t="n">
        <v>97.64232431004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0.2813527</v>
      </c>
      <c r="D1149" t="n">
        <v>99.53877079782001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0.2789387</v>
      </c>
      <c r="D1150" t="n">
        <v>98.54257585716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0.2714026</v>
      </c>
      <c r="D1151" t="n">
        <v>94.03867661219999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0.2514041</v>
      </c>
      <c r="D1152" t="n">
        <v>85.61248187957999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0.2262859</v>
      </c>
      <c r="D1153" t="n">
        <v>74.91921173874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0.1953698</v>
      </c>
      <c r="D1154" t="n">
        <v>61.64814292793999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0.1558217</v>
      </c>
      <c r="D1155" t="n">
        <v>46.20792323448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0.1133886</v>
      </c>
      <c r="D1156" t="n">
        <v>29.314052638326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0.06510521</v>
      </c>
      <c r="D1157" t="n">
        <v>10.896908499918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0.01438098</v>
      </c>
      <c r="D1158" t="n">
        <v>-7.695660161879999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-0.03665833</v>
      </c>
      <c r="D1159" t="n">
        <v>-26.042197384026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-0.08783042000000001</v>
      </c>
      <c r="D1160" t="n">
        <v>-43.34848935228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-0.1338161</v>
      </c>
      <c r="D1161" t="n">
        <v>-58.7512562166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-0.1746106</v>
      </c>
      <c r="D1162" t="n">
        <v>-72.99820550321999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-0.2064746</v>
      </c>
      <c r="D1163" t="n">
        <v>-84.48905423808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-0.2284907</v>
      </c>
      <c r="D1164" t="n">
        <v>-92.47241879441999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-0.2474341</v>
      </c>
      <c r="D1165" t="n">
        <v>-98.36446265459999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-0.2646653</v>
      </c>
      <c r="D1166" t="n">
        <v>-100.45666385388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-0.2823036</v>
      </c>
      <c r="D1167" t="n">
        <v>-98.66785887251999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-0.2969877</v>
      </c>
      <c r="D1168" t="n">
        <v>-95.02333067268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-0.2875566</v>
      </c>
      <c r="D1169" t="n">
        <v>-87.72031200923999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-0.2540835</v>
      </c>
      <c r="D1170" t="n">
        <v>-76.71845697137999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-0.2192279</v>
      </c>
      <c r="D1171" t="n">
        <v>-63.57361457214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-0.1749268</v>
      </c>
      <c r="D1172" t="n">
        <v>-47.64025023839999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-0.1201388</v>
      </c>
      <c r="D1173" t="n">
        <v>-30.379549463838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-0.06845816</v>
      </c>
      <c r="D1174" t="n">
        <v>-12.864380142942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-0.01020642</v>
      </c>
      <c r="D1175" t="n">
        <v>5.364537585642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0.04797265</v>
      </c>
      <c r="D1176" t="n">
        <v>23.575757201514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0.1028561</v>
      </c>
      <c r="D1177" t="n">
        <v>41.28889821497999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0.1570394</v>
      </c>
      <c r="D1178" t="n">
        <v>57.48905499408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0.1992223</v>
      </c>
      <c r="D1179" t="n">
        <v>71.3544005178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0.2350013</v>
      </c>
      <c r="D1180" t="n">
        <v>82.91040648353999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0.2602965</v>
      </c>
      <c r="D1181" t="n">
        <v>91.30276473911999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0.273412</v>
      </c>
      <c r="D1182" t="n">
        <v>96.87836206727999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0.2821463</v>
      </c>
      <c r="D1183" t="n">
        <v>99.90307896372001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0.2802543</v>
      </c>
      <c r="D1184" t="n">
        <v>98.90974565819999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0.271639</v>
      </c>
      <c r="D1185" t="n">
        <v>94.65943131179999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0.2558518</v>
      </c>
      <c r="D1186" t="n">
        <v>87.35072082462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0.2294311</v>
      </c>
      <c r="D1187" t="n">
        <v>76.25807962578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0.1993082</v>
      </c>
      <c r="D1188" t="n">
        <v>63.5322309255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0.1630548</v>
      </c>
      <c r="D1189" t="n">
        <v>48.8929231593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0.1187925</v>
      </c>
      <c r="D1190" t="n">
        <v>31.47930729468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0.07146188000000001</v>
      </c>
      <c r="D1191" t="n">
        <v>13.529153709234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0.02158149</v>
      </c>
      <c r="D1192" t="n">
        <v>-5.068996713414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-0.03095785</v>
      </c>
      <c r="D1193" t="n">
        <v>-23.91003077706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-0.08098692</v>
      </c>
      <c r="D1194" t="n">
        <v>-40.8902504274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-0.1274759</v>
      </c>
      <c r="D1195" t="n">
        <v>-56.75427514043999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-0.1698237</v>
      </c>
      <c r="D1196" t="n">
        <v>-71.15867725283999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-0.2018922</v>
      </c>
      <c r="D1197" t="n">
        <v>-82.72534359564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-0.2264529</v>
      </c>
      <c r="D1198" t="n">
        <v>-91.80870812117999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-0.2457848</v>
      </c>
      <c r="D1199" t="n">
        <v>-97.66427399496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-0.2614942</v>
      </c>
      <c r="D1200" t="n">
        <v>-100.10917958688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-0.2809362</v>
      </c>
      <c r="D1201" t="n">
        <v>-99.43090916561999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-0.2953577</v>
      </c>
      <c r="D1202" t="n">
        <v>-95.34006022355999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-0.2878363</v>
      </c>
      <c r="D1203" t="n">
        <v>-88.76449436994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-0.2584546</v>
      </c>
      <c r="D1204" t="n">
        <v>-78.73157012255999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-0.221814</v>
      </c>
      <c r="D1205" t="n">
        <v>-65.05216798986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-0.1809449</v>
      </c>
      <c r="D1206" t="n">
        <v>-49.85710552224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-0.1305093</v>
      </c>
      <c r="D1207" t="n">
        <v>-32.79977895582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-0.07551553</v>
      </c>
      <c r="D1208" t="n">
        <v>-15.057568760778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-0.01786077</v>
      </c>
      <c r="D1209" t="n">
        <v>2.5822760283252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0.04027907</v>
      </c>
      <c r="D1210" t="n">
        <v>21.489835876272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0.0962828</v>
      </c>
      <c r="D1211" t="n">
        <v>39.24531336654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0.1491081</v>
      </c>
      <c r="D1212" t="n">
        <v>55.20918084408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0.1943136</v>
      </c>
      <c r="D1213" t="n">
        <v>69.932387979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0.2310325</v>
      </c>
      <c r="D1214" t="n">
        <v>81.31820527025999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0.2567898</v>
      </c>
      <c r="D1215" t="n">
        <v>90.25106665535999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0.2735284</v>
      </c>
      <c r="D1216" t="n">
        <v>96.81612936462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0.281255</v>
      </c>
      <c r="D1217" t="n">
        <v>99.41213558123999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0.280068</v>
      </c>
      <c r="D1218" t="n">
        <v>99.04185257274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0.2740875</v>
      </c>
      <c r="D1219" t="n">
        <v>95.52219858324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0.2576304</v>
      </c>
      <c r="D1220" t="n">
        <v>88.31270192976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0.2335033</v>
      </c>
      <c r="D1221" t="n">
        <v>78.22845692909999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0.2038704</v>
      </c>
      <c r="D1222" t="n">
        <v>65.28864597066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0.1661548</v>
      </c>
      <c r="D1223" t="n">
        <v>50.41946399706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0.12502</v>
      </c>
      <c r="D1224" t="n">
        <v>34.02238898448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0.07773574</v>
      </c>
      <c r="D1225" t="n">
        <v>15.777005847552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0.02781637</v>
      </c>
      <c r="D1226" t="n">
        <v>-2.6379376619868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-0.02245492</v>
      </c>
      <c r="D1227" t="n">
        <v>-21.119147207406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-0.07581821</v>
      </c>
      <c r="D1228" t="n">
        <v>-39.33282908736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-0.1229706</v>
      </c>
      <c r="D1229" t="n">
        <v>-55.07977833197999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-0.1638197</v>
      </c>
      <c r="D1230" t="n">
        <v>-69.23257667784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-0.199007</v>
      </c>
      <c r="D1231" t="n">
        <v>-81.71056374983999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-0.2236223</v>
      </c>
      <c r="D1232" t="n">
        <v>-90.76421129508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-0.2431293</v>
      </c>
      <c r="D1233" t="n">
        <v>-97.19348784461999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-0.2602794</v>
      </c>
      <c r="D1234" t="n">
        <v>-100.39194687456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-0.2782238</v>
      </c>
      <c r="D1235" t="n">
        <v>-99.5951229975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-0.2957184</v>
      </c>
      <c r="D1236" t="n">
        <v>-96.23965139334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-0.2917462</v>
      </c>
      <c r="D1237" t="n">
        <v>-89.88050062800001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-0.2632025</v>
      </c>
      <c r="D1238" t="n">
        <v>-80.07367700321998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-0.229706</v>
      </c>
      <c r="D1239" t="n">
        <v>-67.50726226073999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-0.1869384</v>
      </c>
      <c r="D1240" t="n">
        <v>-52.10638218881999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-0.1361036</v>
      </c>
      <c r="D1241" t="n">
        <v>-35.04254618862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-0.08476214</v>
      </c>
      <c r="D1242" t="n">
        <v>-17.635713342678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-0.0239816</v>
      </c>
      <c r="D1243" t="n">
        <v>0.3213559658448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0.03284001</v>
      </c>
      <c r="D1244" t="n">
        <v>18.703990042326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0.08745836</v>
      </c>
      <c r="D1245" t="n">
        <v>36.64330086077999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0.1437571</v>
      </c>
      <c r="D1246" t="n">
        <v>53.2256274405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0.1869139</v>
      </c>
      <c r="D1247" t="n">
        <v>67.79028112073999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0.2258721</v>
      </c>
      <c r="D1248" t="n">
        <v>79.95716757251999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0.254237</v>
      </c>
      <c r="D1249" t="n">
        <v>89.19930567852001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0.2699178</v>
      </c>
      <c r="D1250" t="n">
        <v>95.63719858002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0.2813668</v>
      </c>
      <c r="D1251" t="n">
        <v>99.38528023608001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0.2807298</v>
      </c>
      <c r="D1252" t="n">
        <v>99.32072048946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0.2742005</v>
      </c>
      <c r="D1253" t="n">
        <v>95.82427404648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0.2605185</v>
      </c>
      <c r="D1254" t="n">
        <v>89.4762553563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0.2362172</v>
      </c>
      <c r="D1255" t="n">
        <v>79.41009211613999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0.2073916</v>
      </c>
      <c r="D1256" t="n">
        <v>66.88710504539999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0.1717617</v>
      </c>
      <c r="D1257" t="n">
        <v>52.64097336882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0.1302277</v>
      </c>
      <c r="D1258" t="n">
        <v>35.98295496732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0.08427221999999999</v>
      </c>
      <c r="D1259" t="n">
        <v>18.193669301898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0.03470741</v>
      </c>
      <c r="D1260" t="n">
        <v>-0.335485839663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-0.01755307</v>
      </c>
      <c r="D1261" t="n">
        <v>-19.257401976516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-0.06911927</v>
      </c>
      <c r="D1262" t="n">
        <v>-36.7517285307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-0.1163224</v>
      </c>
      <c r="D1263" t="n">
        <v>-52.94267147358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-0.16012</v>
      </c>
      <c r="D1264" t="n">
        <v>-67.74688489553999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-0.1951668</v>
      </c>
      <c r="D1265" t="n">
        <v>-80.17606693746001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-0.2213593</v>
      </c>
      <c r="D1266" t="n">
        <v>-90.07729307531999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-0.2420744</v>
      </c>
      <c r="D1267" t="n">
        <v>-96.67779603516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-0.2582858</v>
      </c>
      <c r="D1268" t="n">
        <v>-99.97427393027999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-0.2776911</v>
      </c>
      <c r="D1269" t="n">
        <v>-99.9965380806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-0.2961191</v>
      </c>
      <c r="D1270" t="n">
        <v>-96.72858219726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-0.2954161</v>
      </c>
      <c r="D1271" t="n">
        <v>-91.154085498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-0.2694002</v>
      </c>
      <c r="D1272" t="n">
        <v>-81.93103544178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-0.2337142</v>
      </c>
      <c r="D1273" t="n">
        <v>-68.94455781798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-0.1931638</v>
      </c>
      <c r="D1274" t="n">
        <v>-54.33823747224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-0.1430901</v>
      </c>
      <c r="D1275" t="n">
        <v>-37.47635115192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-0.09035674</v>
      </c>
      <c r="D1276" t="n">
        <v>-19.712291900886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-0.03247276</v>
      </c>
      <c r="D1277" t="n">
        <v>-2.4221027623698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0.02442344</v>
      </c>
      <c r="D1278" t="n">
        <v>16.314049857672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0.08045239999999999</v>
      </c>
      <c r="D1279" t="n">
        <v>34.41182293584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0.137442</v>
      </c>
      <c r="D1280" t="n">
        <v>50.83150801068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0.1825044</v>
      </c>
      <c r="D1281" t="n">
        <v>66.4006270716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0.2220991</v>
      </c>
      <c r="D1282" t="n">
        <v>78.5669789322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0.2511402</v>
      </c>
      <c r="D1283" t="n">
        <v>87.86949439499999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0.2683748</v>
      </c>
      <c r="D1284" t="n">
        <v>95.139934443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0.280142</v>
      </c>
      <c r="D1285" t="n">
        <v>98.74050037992001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0.2803382</v>
      </c>
      <c r="D1286" t="n">
        <v>99.39600350622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0.2764682</v>
      </c>
      <c r="D1287" t="n">
        <v>96.92575200306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0.2630151</v>
      </c>
      <c r="D1288" t="n">
        <v>90.42584652468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0.2394369</v>
      </c>
      <c r="D1289" t="n">
        <v>81.02455747974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0.2125113</v>
      </c>
      <c r="D1290" t="n">
        <v>68.87024964395999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0.1762291</v>
      </c>
      <c r="D1291" t="n">
        <v>54.46172803481999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0.1365784</v>
      </c>
      <c r="D1292" t="n">
        <v>38.59424420238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0.09110044</v>
      </c>
      <c r="D1293" t="n">
        <v>20.710386212562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0.04048367</v>
      </c>
      <c r="D1294" t="n">
        <v>2.1774254107302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-0.009366183</v>
      </c>
      <c r="D1295" t="n">
        <v>-16.343886334824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-0.06223803</v>
      </c>
      <c r="D1296" t="n">
        <v>-34.56707450382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-0.1107366</v>
      </c>
      <c r="D1297" t="n">
        <v>-50.7404073843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-0.1541098</v>
      </c>
      <c r="D1298" t="n">
        <v>-65.70754533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-0.1914987</v>
      </c>
      <c r="D1299" t="n">
        <v>-78.83493489954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-0.2173579</v>
      </c>
      <c r="D1300" t="n">
        <v>-88.5042428049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-0.2387982</v>
      </c>
      <c r="D1301" t="n">
        <v>-95.79590926739999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-0.2570777</v>
      </c>
      <c r="D1302" t="n">
        <v>-99.84131795915999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-0.2744309</v>
      </c>
      <c r="D1303" t="n">
        <v>-99.98534311236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-0.2945758</v>
      </c>
      <c r="D1304" t="n">
        <v>-97.58021739354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-0.2984488</v>
      </c>
      <c r="D1305" t="n">
        <v>-92.07427415148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-0.2718432</v>
      </c>
      <c r="D1306" t="n">
        <v>-82.9617901299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-0.235995</v>
      </c>
      <c r="D1307" t="n">
        <v>-70.91565839172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-0.198313</v>
      </c>
      <c r="D1308" t="n">
        <v>-56.20169653956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-0.149381</v>
      </c>
      <c r="D1309" t="n">
        <v>-39.76323788034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-0.0981272</v>
      </c>
      <c r="D1310" t="n">
        <v>-22.422867296688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-0.04073571</v>
      </c>
      <c r="D1311" t="n">
        <v>-4.422830064839999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0.01745753</v>
      </c>
      <c r="D1312" t="n">
        <v>13.833046782486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0.072465</v>
      </c>
      <c r="D1313" t="n">
        <v>32.02738904034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0.1304615</v>
      </c>
      <c r="D1314" t="n">
        <v>49.15069044768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0.1767202</v>
      </c>
      <c r="D1315" t="n">
        <v>64.20688499466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0.2164561</v>
      </c>
      <c r="D1316" t="n">
        <v>76.94782803414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0.2484046</v>
      </c>
      <c r="D1317" t="n">
        <v>86.9897774385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0.2662361</v>
      </c>
      <c r="D1318" t="n">
        <v>94.33040616377998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0.2792686</v>
      </c>
      <c r="D1319" t="n">
        <v>98.69496579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0.28137</v>
      </c>
      <c r="D1320" t="n">
        <v>99.459116712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0.2770843</v>
      </c>
      <c r="D1321" t="n">
        <v>97.23087778067999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0.2663266</v>
      </c>
      <c r="D1322" t="n">
        <v>91.64678988672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0.243098</v>
      </c>
      <c r="D1323" t="n">
        <v>82.17760776192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0.2161968</v>
      </c>
      <c r="D1324" t="n">
        <v>70.54581563478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0.183054</v>
      </c>
      <c r="D1325" t="n">
        <v>56.87062733843999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0.1417702</v>
      </c>
      <c r="D1326" t="n">
        <v>40.48264037592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0.09669468000000001</v>
      </c>
      <c r="D1327" t="n">
        <v>23.031694323666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0.04821299</v>
      </c>
      <c r="D1328" t="n">
        <v>4.823405525322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-0.003378083</v>
      </c>
      <c r="D1329" t="n">
        <v>-14.19742098612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-0.05506133</v>
      </c>
      <c r="D1330" t="n">
        <v>-32.03352111564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-0.1036262</v>
      </c>
      <c r="D1331" t="n">
        <v>-48.59153951994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-0.1490972</v>
      </c>
      <c r="D1332" t="n">
        <v>-63.99524978045999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-0.1864997</v>
      </c>
      <c r="D1333" t="n">
        <v>-77.11716765204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-0.2147766</v>
      </c>
      <c r="D1334" t="n">
        <v>-87.76402269984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-0.2365148</v>
      </c>
      <c r="D1335" t="n">
        <v>-95.08656966462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-0.2529125</v>
      </c>
      <c r="D1336" t="n">
        <v>-99.22697835371999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-0.2718666</v>
      </c>
      <c r="D1337" t="n">
        <v>-100.41512297454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-0.2917791</v>
      </c>
      <c r="D1338" t="n">
        <v>-97.91156958552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-0.2967764</v>
      </c>
      <c r="D1339" t="n">
        <v>-92.84345651987999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-0.2756893</v>
      </c>
      <c r="D1340" t="n">
        <v>-84.65112970524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-0.240752</v>
      </c>
      <c r="D1341" t="n">
        <v>-72.49927469958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-0.2047727</v>
      </c>
      <c r="D1342" t="n">
        <v>-58.28943233016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-0.1582082</v>
      </c>
      <c r="D1343" t="n">
        <v>-42.16065919686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-0.1047231</v>
      </c>
      <c r="D1344" t="n">
        <v>-24.523895539746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-0.05001359</v>
      </c>
      <c r="D1345" t="n">
        <v>-6.922106724419999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0.009147257000000001</v>
      </c>
      <c r="D1346" t="n">
        <v>11.48878898649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0.0664849</v>
      </c>
      <c r="D1347" t="n">
        <v>29.81245199544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0.1223519</v>
      </c>
      <c r="D1348" t="n">
        <v>46.67172825294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0.1725081</v>
      </c>
      <c r="D1349" t="n">
        <v>62.54540705375999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0.2127913</v>
      </c>
      <c r="D1350" t="n">
        <v>75.61087838604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0.244901</v>
      </c>
      <c r="D1351" t="n">
        <v>85.75776489438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0.2656151</v>
      </c>
      <c r="D1352" t="n">
        <v>93.75188416739999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0.2774165</v>
      </c>
      <c r="D1353" t="n">
        <v>98.07518593314001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0.2816185</v>
      </c>
      <c r="D1354" t="n">
        <v>99.59546890943999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0.2789839</v>
      </c>
      <c r="D1355" t="n">
        <v>98.10572052347999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0.2678884</v>
      </c>
      <c r="D1356" t="n">
        <v>92.45905401492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0.2473763</v>
      </c>
      <c r="D1357" t="n">
        <v>84.00037500648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0.2211156</v>
      </c>
      <c r="D1358" t="n">
        <v>72.50804828423999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0.187031</v>
      </c>
      <c r="D1359" t="n">
        <v>58.47436943189999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0.1479776</v>
      </c>
      <c r="D1360" t="n">
        <v>43.1174516229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0.1038086</v>
      </c>
      <c r="D1361" t="n">
        <v>25.532062178184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0.05420284</v>
      </c>
      <c r="D1362" t="n">
        <v>7.09514131077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0.004743381</v>
      </c>
      <c r="D1363" t="n">
        <v>-11.199106604664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-0.04764622</v>
      </c>
      <c r="D1364" t="n">
        <v>-29.813036901084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-0.09787543</v>
      </c>
      <c r="D1365" t="n">
        <v>-46.59264020484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-0.1418035</v>
      </c>
      <c r="D1366" t="n">
        <v>-61.6861617948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-0.1816289</v>
      </c>
      <c r="D1367" t="n">
        <v>-75.53502933156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-0.2110648</v>
      </c>
      <c r="D1368" t="n">
        <v>-86.13377117316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-0.2331301</v>
      </c>
      <c r="D1369" t="n">
        <v>-94.06166403294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-0.2517223</v>
      </c>
      <c r="D1370" t="n">
        <v>-99.01257584399998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-0.2680193</v>
      </c>
      <c r="D1371" t="n">
        <v>-100.12053178782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-0.2877358</v>
      </c>
      <c r="D1372" t="n">
        <v>-98.45968277771999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-0.2975816</v>
      </c>
      <c r="D1373" t="n">
        <v>-93.49399109286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-0.2796989</v>
      </c>
      <c r="D1374" t="n">
        <v>-85.35078377369999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-0.2455935</v>
      </c>
      <c r="D1375" t="n">
        <v>-74.46546961307999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-0.2093843</v>
      </c>
      <c r="D1376" t="n">
        <v>-60.1643064915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-0.1631553</v>
      </c>
      <c r="D1377" t="n">
        <v>-44.02858367285999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-0.1104882</v>
      </c>
      <c r="D1378" t="n">
        <v>-26.973269685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-0.05728606</v>
      </c>
      <c r="D1379" t="n">
        <v>-8.823298495086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0.001902634</v>
      </c>
      <c r="D1380" t="n">
        <v>9.179251315307999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0.05970502</v>
      </c>
      <c r="D1381" t="n">
        <v>27.324603008496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0.1152765</v>
      </c>
      <c r="D1382" t="n">
        <v>45.0421371036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0.1665749</v>
      </c>
      <c r="D1383" t="n">
        <v>60.54006119796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0.2076801</v>
      </c>
      <c r="D1384" t="n">
        <v>74.15889729461999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0.2415747</v>
      </c>
      <c r="D1385" t="n">
        <v>85.02040642446001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0.2632234</v>
      </c>
      <c r="D1386" t="n">
        <v>92.61078357042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0.2763446</v>
      </c>
      <c r="D1387" t="n">
        <v>97.91436832758001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0.2828136</v>
      </c>
      <c r="D1388" t="n">
        <v>99.92207267388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0.2791336</v>
      </c>
      <c r="D1389" t="n">
        <v>98.3316010203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0.2700378</v>
      </c>
      <c r="D1390" t="n">
        <v>93.60430555517999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0.2510789</v>
      </c>
      <c r="D1391" t="n">
        <v>85.28084666874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0.2242911</v>
      </c>
      <c r="D1392" t="n">
        <v>74.17241930682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0.1926187</v>
      </c>
      <c r="D1393" t="n">
        <v>60.80191653654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0.1525961</v>
      </c>
      <c r="D1394" t="n">
        <v>45.08235722825999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0.1094637</v>
      </c>
      <c r="D1395" t="n">
        <v>28.101766508748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0.06201623</v>
      </c>
      <c r="D1396" t="n">
        <v>9.874364503392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0.01039617</v>
      </c>
      <c r="D1397" t="n">
        <v>-9.083597229936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-0.04021746</v>
      </c>
      <c r="D1398" t="n">
        <v>-27.075791694708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-0.09066270999999999</v>
      </c>
      <c r="D1399" t="n">
        <v>-44.2935522189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-0.1373361</v>
      </c>
      <c r="D1400" t="n">
        <v>-60.03776561454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-0.176256</v>
      </c>
      <c r="D1401" t="n">
        <v>-73.47826838285999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-0.2078519</v>
      </c>
      <c r="D1402" t="n">
        <v>-85.05311082606001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-0.2313209</v>
      </c>
      <c r="D1403" t="n">
        <v>-93.37817348604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-0.2484623</v>
      </c>
      <c r="D1404" t="n">
        <v>-98.29408529807999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-0.2653469</v>
      </c>
      <c r="D1405" t="n">
        <v>-100.31046888942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-0.2836199</v>
      </c>
      <c r="D1406" t="n">
        <v>-98.5916639061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-0.2947242</v>
      </c>
      <c r="D1407" t="n">
        <v>-94.25112943644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-0.2841975</v>
      </c>
      <c r="D1408" t="n">
        <v>-87.00851957634001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-0.2517323</v>
      </c>
      <c r="D1409" t="n">
        <v>-75.82411737378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-0.2147895</v>
      </c>
      <c r="D1410" t="n">
        <v>-62.32226240591999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-0.1721094</v>
      </c>
      <c r="D1411" t="n">
        <v>-46.520438949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-0.1170719</v>
      </c>
      <c r="D1412" t="n">
        <v>-28.910175291144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-0.06274338</v>
      </c>
      <c r="D1413" t="n">
        <v>-11.43908773002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-0.007255578</v>
      </c>
      <c r="D1414" t="n">
        <v>6.616374028578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0.05245422</v>
      </c>
      <c r="D1415" t="n">
        <v>25.074452128104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0.1072433</v>
      </c>
      <c r="D1416" t="n">
        <v>42.4570742829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0.1590051</v>
      </c>
      <c r="D1417" t="n">
        <v>58.63440087396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0.2033824</v>
      </c>
      <c r="D1418" t="n">
        <v>72.52855142832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0.2365086</v>
      </c>
      <c r="D1419" t="n">
        <v>83.6135196714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0.2615564</v>
      </c>
      <c r="D1420" t="n">
        <v>92.1232678608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0.2746852</v>
      </c>
      <c r="D1421" t="n">
        <v>97.26757589285999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0.2803254</v>
      </c>
      <c r="D1422" t="n">
        <v>99.6660349452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0.2807048</v>
      </c>
      <c r="D1423" t="n">
        <v>98.99502867467999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0.2704434</v>
      </c>
      <c r="D1424" t="n">
        <v>94.23134956278001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0.2529574</v>
      </c>
      <c r="D1425" t="n">
        <v>86.67292210145999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0.2283382</v>
      </c>
      <c r="D1426" t="n">
        <v>75.99741925571999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0.1953102</v>
      </c>
      <c r="D1427" t="n">
        <v>62.35682215337999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0.1581467</v>
      </c>
      <c r="D1428" t="n">
        <v>47.34603641016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0.1154655</v>
      </c>
      <c r="D1429" t="n">
        <v>30.385288457388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0.06791408</v>
      </c>
      <c r="D1430" t="n">
        <v>12.21138330588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0.01839337</v>
      </c>
      <c r="D1431" t="n">
        <v>-6.259518692657999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-0.0339759</v>
      </c>
      <c r="D1432" t="n">
        <v>-25.05787665687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-0.08435840999999999</v>
      </c>
      <c r="D1433" t="n">
        <v>-42.28767177192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-0.1307007</v>
      </c>
      <c r="D1434" t="n">
        <v>-57.86405498358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-0.1726507</v>
      </c>
      <c r="D1435" t="n">
        <v>-72.17974640663999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-0.2042026</v>
      </c>
      <c r="D1436" t="n">
        <v>-83.55873979871998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-0.2278851</v>
      </c>
      <c r="D1437" t="n">
        <v>-92.29688420814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-0.2470566</v>
      </c>
      <c r="D1438" t="n">
        <v>-98.16342492438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-0.2619854</v>
      </c>
      <c r="D1439" t="n">
        <v>-100.11134939814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-0.2798717</v>
      </c>
      <c r="D1440" t="n">
        <v>-99.08587772874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-0.2952688</v>
      </c>
      <c r="D1441" t="n">
        <v>-95.03125520076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-0.2874247</v>
      </c>
      <c r="D1442" t="n">
        <v>-87.9974818128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-0.2555277</v>
      </c>
      <c r="D1443" t="n">
        <v>-77.87034373157999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-0.22004</v>
      </c>
      <c r="D1444" t="n">
        <v>-64.10374034346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-0.1793337</v>
      </c>
      <c r="D1445" t="n">
        <v>-48.62273448761999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-0.12603</v>
      </c>
      <c r="D1446" t="n">
        <v>-31.68138276072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-0.07074355</v>
      </c>
      <c r="D1447" t="n">
        <v>-13.492078238574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-0.01358573</v>
      </c>
      <c r="D1448" t="n">
        <v>4.154883531462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0.04306268</v>
      </c>
      <c r="D1449" t="n">
        <v>22.41701195094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0.09985078999999999</v>
      </c>
      <c r="D1450" t="n">
        <v>40.5506277954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0.1542148</v>
      </c>
      <c r="D1451" t="n">
        <v>56.43870911154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0.1959003</v>
      </c>
      <c r="D1452" t="n">
        <v>70.61804833715999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0.232748</v>
      </c>
      <c r="D1453" t="n">
        <v>82.27556373402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0.2588333</v>
      </c>
      <c r="D1454" t="n">
        <v>90.87870814722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0.272801</v>
      </c>
      <c r="D1455" t="n">
        <v>96.90433690931999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0.2815596</v>
      </c>
      <c r="D1456" t="n">
        <v>99.48402237168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0.2799317</v>
      </c>
      <c r="D1457" t="n">
        <v>98.99895949217999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0.2732829</v>
      </c>
      <c r="D1458" t="n">
        <v>95.40417971862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0.2566136</v>
      </c>
      <c r="D1459" t="n">
        <v>87.69056358239999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0.230716</v>
      </c>
      <c r="D1460" t="n">
        <v>77.27543808786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0.201737</v>
      </c>
      <c r="D1461" t="n">
        <v>64.55776548797999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0.1628719</v>
      </c>
      <c r="D1462" t="n">
        <v>49.2245269236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0.120913</v>
      </c>
      <c r="D1463" t="n">
        <v>32.6187097785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0.07519791000000001</v>
      </c>
      <c r="D1464" t="n">
        <v>14.714499587994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0.02374697</v>
      </c>
      <c r="D1465" t="n">
        <v>-4.089833218818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-0.02685909</v>
      </c>
      <c r="D1466" t="n">
        <v>-22.554342135774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-0.07835673999999999</v>
      </c>
      <c r="D1467" t="n">
        <v>-40.18103661078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-0.1257376</v>
      </c>
      <c r="D1468" t="n">
        <v>-56.04053302206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-0.1666133</v>
      </c>
      <c r="D1469" t="n">
        <v>-70.1677653309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-0.201227</v>
      </c>
      <c r="D1470" t="n">
        <v>-82.47355114986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-0.2256623</v>
      </c>
      <c r="D1471" t="n">
        <v>-91.47339366516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-0.2441304</v>
      </c>
      <c r="D1472" t="n">
        <v>-97.35018595344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-0.2612477</v>
      </c>
      <c r="D1473" t="n">
        <v>-100.42392800574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-0.2790469</v>
      </c>
      <c r="D1474" t="n">
        <v>-99.56732425614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-0.2945117</v>
      </c>
      <c r="D1475" t="n">
        <v>-95.75292184721999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-0.2903771</v>
      </c>
      <c r="D1476" t="n">
        <v>-89.45798491656001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-0.2598754</v>
      </c>
      <c r="D1477" t="n">
        <v>-79.25877136566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-0.2239709</v>
      </c>
      <c r="D1478" t="n">
        <v>-66.17396041127999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-0.1851671</v>
      </c>
      <c r="D1479" t="n">
        <v>-51.0855331608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-0.1334274</v>
      </c>
      <c r="D1480" t="n">
        <v>-33.89594244714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-0.08003024</v>
      </c>
      <c r="D1481" t="n">
        <v>-16.228603319184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-0.0231928</v>
      </c>
      <c r="D1482" t="n">
        <v>1.6917329714994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0.03635813</v>
      </c>
      <c r="D1483" t="n">
        <v>20.143861071192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0.09193518000000001</v>
      </c>
      <c r="D1484" t="n">
        <v>37.83591089028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0.1467517</v>
      </c>
      <c r="D1485" t="n">
        <v>54.42392929374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0.1915154</v>
      </c>
      <c r="D1486" t="n">
        <v>68.92326851040001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0.2278638</v>
      </c>
      <c r="D1487" t="n">
        <v>80.60361409529999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0.2565547</v>
      </c>
      <c r="D1488" t="n">
        <v>89.92622389715999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0.2716222</v>
      </c>
      <c r="D1489" t="n">
        <v>96.0034564314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0.2803682</v>
      </c>
      <c r="D1490" t="n">
        <v>99.2507833845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0.281802</v>
      </c>
      <c r="D1491" t="n">
        <v>99.56009155194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0.2744496</v>
      </c>
      <c r="D1492" t="n">
        <v>95.6985822261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0.2592703</v>
      </c>
      <c r="D1493" t="n">
        <v>88.79524908606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0.2355414</v>
      </c>
      <c r="D1494" t="n">
        <v>78.82713615762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0.2054202</v>
      </c>
      <c r="D1495" t="n">
        <v>65.94940066913999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0.1692774</v>
      </c>
      <c r="D1496" t="n">
        <v>51.60025012752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0.1283005</v>
      </c>
      <c r="D1497" t="n">
        <v>35.0845902126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0.08120006</v>
      </c>
      <c r="D1498" t="n">
        <v>16.93323851958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0.03077799</v>
      </c>
      <c r="D1499" t="n">
        <v>-1.5117398947782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-0.02021476</v>
      </c>
      <c r="D1500" t="n">
        <v>-20.300820186294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-0.07203269</v>
      </c>
      <c r="D1501" t="n">
        <v>-37.91726308926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-0.1194282</v>
      </c>
      <c r="D1502" t="n">
        <v>-53.88411798809999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-0.1619943</v>
      </c>
      <c r="D1503" t="n">
        <v>-68.65122449286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-0.1967715</v>
      </c>
      <c r="D1504" t="n">
        <v>-80.80455748589999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-0.2219844</v>
      </c>
      <c r="D1505" t="n">
        <v>-90.38078363286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-0.2426075</v>
      </c>
      <c r="D1506" t="n">
        <v>-96.96704131007999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-0.2589693</v>
      </c>
      <c r="D1507" t="n">
        <v>-99.8143053813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-0.277833</v>
      </c>
      <c r="D1508" t="n">
        <v>-99.80559468972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-0.2956294</v>
      </c>
      <c r="D1509" t="n">
        <v>-96.37861365359998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-0.291462</v>
      </c>
      <c r="D1510" t="n">
        <v>-90.11820502386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-0.2637488</v>
      </c>
      <c r="D1511" t="n">
        <v>-81.07952603166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-0.2296516</v>
      </c>
      <c r="D1512" t="n">
        <v>-67.95006099048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-0.1904948</v>
      </c>
      <c r="D1513" t="n">
        <v>-52.82980984152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-0.1391923</v>
      </c>
      <c r="D1514" t="n">
        <v>-36.25245181512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-0.08513927</v>
      </c>
      <c r="D1515" t="n">
        <v>-18.156644145702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-0.03077546</v>
      </c>
      <c r="D1516" t="n">
        <v>-0.6901647605496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0.02799945</v>
      </c>
      <c r="D1517" t="n">
        <v>17.431801398702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0.08617536000000001</v>
      </c>
      <c r="D1518" t="n">
        <v>35.9746845273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0.1400973</v>
      </c>
      <c r="D1519" t="n">
        <v>52.26021866249999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0.186492</v>
      </c>
      <c r="D1520" t="n">
        <v>67.18996667214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0.2252938</v>
      </c>
      <c r="D1521" t="n">
        <v>79.85157009119999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0.2527767</v>
      </c>
      <c r="D1522" t="n">
        <v>88.74864531377999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0.2696359</v>
      </c>
      <c r="D1523" t="n">
        <v>95.46990298722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0.2803807</v>
      </c>
      <c r="D1524" t="n">
        <v>99.26119218923999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0.2813662</v>
      </c>
      <c r="D1525" t="n">
        <v>99.52543746486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0.2760195</v>
      </c>
      <c r="D1526" t="n">
        <v>96.72226144272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0.2619296</v>
      </c>
      <c r="D1527" t="n">
        <v>89.9251547148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0.2382594</v>
      </c>
      <c r="D1528" t="n">
        <v>80.21559523824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0.2108014</v>
      </c>
      <c r="D1529" t="n">
        <v>68.18002953749999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0.1747119</v>
      </c>
      <c r="D1530" t="n">
        <v>53.4479544783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0.1334748</v>
      </c>
      <c r="D1531" t="n">
        <v>37.31723165952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0.08864249</v>
      </c>
      <c r="D1532" t="n">
        <v>19.59809693553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0.03757636</v>
      </c>
      <c r="D1533" t="n">
        <v>0.71743708683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-0.01309442</v>
      </c>
      <c r="D1534" t="n">
        <v>-17.512477497072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-0.06396311</v>
      </c>
      <c r="D1535" t="n">
        <v>-35.36172856962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-0.1137917</v>
      </c>
      <c r="D1536" t="n">
        <v>-52.0213821912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-0.1565388</v>
      </c>
      <c r="D1537" t="n">
        <v>-66.46323713273999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-0.1924751</v>
      </c>
      <c r="D1538" t="n">
        <v>-79.34946318701999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-0.2201058</v>
      </c>
      <c r="D1539" t="n">
        <v>-89.36804781216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-0.2395615</v>
      </c>
      <c r="D1540" t="n">
        <v>-95.97116083482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-0.2566886</v>
      </c>
      <c r="D1541" t="n">
        <v>-99.89883368082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-0.2744994</v>
      </c>
      <c r="D1542" t="n">
        <v>-99.9515695284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-0.2913643</v>
      </c>
      <c r="D1543" t="n">
        <v>-96.7789281078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-0.294288</v>
      </c>
      <c r="D1544" t="n">
        <v>-91.33392826026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-0.2686139</v>
      </c>
      <c r="D1545" t="n">
        <v>-82.12751342369999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-0.2324653</v>
      </c>
      <c r="D1546" t="n">
        <v>-69.72575276466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-0.1975675</v>
      </c>
      <c r="D1547" t="n">
        <v>-55.1433946824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-0.1464678</v>
      </c>
      <c r="D1548" t="n">
        <v>-38.28786056316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-0.09152423</v>
      </c>
      <c r="D1549" t="n">
        <v>-20.711565457812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-0.03942468</v>
      </c>
      <c r="D1550" t="n">
        <v>-3.0189458274192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0.0202402</v>
      </c>
      <c r="D1551" t="n">
        <v>15.304942967688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0.07818749999999999</v>
      </c>
      <c r="D1552" t="n">
        <v>33.41474749206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0.1335147</v>
      </c>
      <c r="D1553" t="n">
        <v>50.43861493992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0.1812067</v>
      </c>
      <c r="D1554" t="n">
        <v>65.43251389116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0.2192701</v>
      </c>
      <c r="D1555" t="n">
        <v>77.95641291155999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0.2504747</v>
      </c>
      <c r="D1556" t="n">
        <v>88.01594093177999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0.268129</v>
      </c>
      <c r="D1557" t="n">
        <v>94.83697847664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0.278658</v>
      </c>
      <c r="D1558" t="n">
        <v>98.81477710739999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0.2822635</v>
      </c>
      <c r="D1559" t="n">
        <v>99.85899091463999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0.2765388</v>
      </c>
      <c r="D1560" t="n">
        <v>97.11619224929998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0.2642032</v>
      </c>
      <c r="D1561" t="n">
        <v>91.20710436443999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0.24236</v>
      </c>
      <c r="D1562" t="n">
        <v>81.95622412031999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0.2142702</v>
      </c>
      <c r="D1563" t="n">
        <v>69.78440056175999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0.1799997</v>
      </c>
      <c r="D1564" t="n">
        <v>55.72723114404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0.138714</v>
      </c>
      <c r="D1565" t="n">
        <v>39.40968443112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0.09362354000000001</v>
      </c>
      <c r="D1566" t="n">
        <v>21.781716371244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0.04509185</v>
      </c>
      <c r="D1567" t="n">
        <v>3.602770339374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-0.006333317</v>
      </c>
      <c r="D1568" t="n">
        <v>-15.248980705104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-0.05811602</v>
      </c>
      <c r="D1569" t="n">
        <v>-33.1775147943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-0.1066098</v>
      </c>
      <c r="D1570" t="n">
        <v>-49.61852062326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-0.1516224</v>
      </c>
      <c r="D1571" t="n">
        <v>-64.88968371768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-0.1889835</v>
      </c>
      <c r="D1572" t="n">
        <v>-77.8965386994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-0.2164061</v>
      </c>
      <c r="D1573" t="n">
        <v>-88.20870822198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-0.2380664</v>
      </c>
      <c r="D1574" t="n">
        <v>-95.44050047232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-0.254342</v>
      </c>
      <c r="D1575" t="n">
        <v>-99.26326766088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-0.271648</v>
      </c>
      <c r="D1576" t="n">
        <v>-100.14282738468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-0.2901499</v>
      </c>
      <c r="D1577" t="n">
        <v>-97.50304758438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-0.2945685</v>
      </c>
      <c r="D1578" t="n">
        <v>-92.07245025216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-0.2742462</v>
      </c>
      <c r="D1579" t="n">
        <v>-83.99402280539999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-0.2386668</v>
      </c>
      <c r="D1580" t="n">
        <v>-71.50546969595999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-0.2020202</v>
      </c>
      <c r="D1581" t="n">
        <v>-56.77175941668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-0.1541665</v>
      </c>
      <c r="D1582" t="n">
        <v>-41.0097472794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-0.09857784</v>
      </c>
      <c r="D1583" t="n">
        <v>-23.057316964458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-0.04703853</v>
      </c>
      <c r="D1584" t="n">
        <v>-5.30413507161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0.01143657</v>
      </c>
      <c r="D1585" t="n">
        <v>12.544116000966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0.07095944</v>
      </c>
      <c r="D1586" t="n">
        <v>31.37635132272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0.1254003</v>
      </c>
      <c r="D1587" t="n">
        <v>48.2040867006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0.1757065</v>
      </c>
      <c r="D1588" t="n">
        <v>63.36546992387999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0.2154021</v>
      </c>
      <c r="D1589" t="n">
        <v>76.64568967782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0.2461592</v>
      </c>
      <c r="D1590" t="n">
        <v>86.37540638652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0.2667474</v>
      </c>
      <c r="D1591" t="n">
        <v>94.02553195848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0.2779224</v>
      </c>
      <c r="D1592" t="n">
        <v>98.69691547547998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0.2817414</v>
      </c>
      <c r="D1593" t="n">
        <v>99.60499721106001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0.2778553</v>
      </c>
      <c r="D1594" t="n">
        <v>97.76455701101999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0.2664267</v>
      </c>
      <c r="D1595" t="n">
        <v>92.03131817784001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0.2452174</v>
      </c>
      <c r="D1596" t="n">
        <v>83.00685302172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0.2184955</v>
      </c>
      <c r="D1597" t="n">
        <v>71.69619296105999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0.1853574</v>
      </c>
      <c r="D1598" t="n">
        <v>57.59874052559999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0.1448603</v>
      </c>
      <c r="D1599" t="n">
        <v>41.72223153618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0.1008223</v>
      </c>
      <c r="D1600" t="n">
        <v>24.33955906692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0.05162225</v>
      </c>
      <c r="D1601" t="n">
        <v>5.763735687672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0.0008016499</v>
      </c>
      <c r="D1602" t="n">
        <v>-12.695924172816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-0.05082247</v>
      </c>
      <c r="D1603" t="n">
        <v>-30.921238127916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-0.101416</v>
      </c>
      <c r="D1604" t="n">
        <v>-47.78260872497999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-0.1456102</v>
      </c>
      <c r="D1605" t="n">
        <v>-62.73119321208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-0.1844147</v>
      </c>
      <c r="D1606" t="n">
        <v>-76.3438657869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-0.2136844</v>
      </c>
      <c r="D1607" t="n">
        <v>-86.97345668423999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-0.2346264</v>
      </c>
      <c r="D1608" t="n">
        <v>-94.47534326664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-0.2529914</v>
      </c>
      <c r="D1609" t="n">
        <v>-99.33543747018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-0.2692532</v>
      </c>
      <c r="D1610" t="n">
        <v>-100.1205946809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-0.2871751</v>
      </c>
      <c r="D1611" t="n">
        <v>-97.78946267069999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-0.2963128</v>
      </c>
      <c r="D1612" t="n">
        <v>-93.20773323924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-0.2790504</v>
      </c>
      <c r="D1613" t="n">
        <v>-85.03465170707999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-0.2452668</v>
      </c>
      <c r="D1614" t="n">
        <v>-73.40631869934001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-0.2080059</v>
      </c>
      <c r="D1615" t="n">
        <v>-59.13550148885999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-0.1612669</v>
      </c>
      <c r="D1616" t="n">
        <v>-42.7729547772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-0.1081786</v>
      </c>
      <c r="D1617" t="n">
        <v>-25.437933250002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-0.05193501</v>
      </c>
      <c r="D1618" t="n">
        <v>-7.735050097884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0.007814442</v>
      </c>
      <c r="D1619" t="n">
        <v>10.379317319442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0.06411712</v>
      </c>
      <c r="D1620" t="n">
        <v>28.772228754126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0.1196709</v>
      </c>
      <c r="D1621" t="n">
        <v>46.33345782216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0.1701546</v>
      </c>
      <c r="D1622" t="n">
        <v>61.64157060108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0.2102022</v>
      </c>
      <c r="D1623" t="n">
        <v>74.85487211789999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0.2430346</v>
      </c>
      <c r="D1624" t="n">
        <v>85.61521772856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0.2640847</v>
      </c>
      <c r="D1625" t="n">
        <v>93.17537474958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0.2768646</v>
      </c>
      <c r="D1626" t="n">
        <v>98.25634945007999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0.2827473</v>
      </c>
      <c r="D1627" t="n">
        <v>100.01094059592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0.2786508</v>
      </c>
      <c r="D1628" t="n">
        <v>97.95421109375999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0.2688191</v>
      </c>
      <c r="D1629" t="n">
        <v>93.11789047446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0.2500609</v>
      </c>
      <c r="D1630" t="n">
        <v>84.70789070993999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0.2224927</v>
      </c>
      <c r="D1631" t="n">
        <v>73.11943191492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0.1901967</v>
      </c>
      <c r="D1632" t="n">
        <v>59.67389770019999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0.1508279</v>
      </c>
      <c r="D1633" t="n">
        <v>43.89672833064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0.1059986</v>
      </c>
      <c r="D1634" t="n">
        <v>26.603807431194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0.05847976</v>
      </c>
      <c r="D1635" t="n">
        <v>8.668317367349999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0.007280011</v>
      </c>
      <c r="D1636" t="n">
        <v>-10.228090908582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-0.04522501</v>
      </c>
      <c r="D1637" t="n">
        <v>-28.558728760104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-0.09475487</v>
      </c>
      <c r="D1638" t="n">
        <v>-45.49657105314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-0.1408632</v>
      </c>
      <c r="D1639" t="n">
        <v>-61.22348885178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-0.1797133</v>
      </c>
      <c r="D1640" t="n">
        <v>-74.58068973563999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-0.2089731</v>
      </c>
      <c r="D1641" t="n">
        <v>-85.51540641059999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-0.2323849</v>
      </c>
      <c r="D1642" t="n">
        <v>-93.77880240563999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-0.2501832</v>
      </c>
      <c r="D1643" t="n">
        <v>-98.64606642029999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-0.2672132</v>
      </c>
      <c r="D1644" t="n">
        <v>-100.37977706358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-0.2862448</v>
      </c>
      <c r="D1645" t="n">
        <v>-98.4996827766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-0.295509</v>
      </c>
      <c r="D1646" t="n">
        <v>-93.67534328903999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-0.2811018</v>
      </c>
      <c r="D1647" t="n">
        <v>-86.36109821081999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-0.2478131</v>
      </c>
      <c r="D1648" t="n">
        <v>-75.14644443678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-0.2128895</v>
      </c>
      <c r="D1649" t="n">
        <v>-61.10138193696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-0.1687293</v>
      </c>
      <c r="D1650" t="n">
        <v>-45.48968426088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-0.1127371</v>
      </c>
      <c r="D1651" t="n">
        <v>-27.959691041028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-0.0602685</v>
      </c>
      <c r="D1652" t="n">
        <v>-10.115053175898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-0.003596938</v>
      </c>
      <c r="D1653" t="n">
        <v>7.848729339984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0.05663128</v>
      </c>
      <c r="D1654" t="n">
        <v>26.517977244918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0.1106683</v>
      </c>
      <c r="D1655" t="n">
        <v>43.7724830511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0.161726</v>
      </c>
      <c r="D1656" t="n">
        <v>59.33109896766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0.2053481</v>
      </c>
      <c r="D1657" t="n">
        <v>73.16087845464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0.2384691</v>
      </c>
      <c r="D1658" t="n">
        <v>83.99421148463999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0.2624094</v>
      </c>
      <c r="D1659" t="n">
        <v>92.3591169108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0.2759471</v>
      </c>
      <c r="D1660" t="n">
        <v>97.70984003141999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0.2809176</v>
      </c>
      <c r="D1661" t="n">
        <v>99.51782740217999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0.2794212</v>
      </c>
      <c r="D1662" t="n">
        <v>98.35339347252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0.2701406</v>
      </c>
      <c r="D1663" t="n">
        <v>93.68892819432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0.2519803</v>
      </c>
      <c r="D1664" t="n">
        <v>85.74160137282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0.2265637</v>
      </c>
      <c r="D1665" t="n">
        <v>74.84811111179999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0.1939368</v>
      </c>
      <c r="D1666" t="n">
        <v>61.2647781588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0.1556236</v>
      </c>
      <c r="D1667" t="n">
        <v>45.9668226123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0.1124484</v>
      </c>
      <c r="D1668" t="n">
        <v>28.84948032429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0.06400496999999999</v>
      </c>
      <c r="D1669" t="n">
        <v>10.570216685166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0.01414654</v>
      </c>
      <c r="D1670" t="n">
        <v>-7.766292235373999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-0.03770233</v>
      </c>
      <c r="D1671" t="n">
        <v>-26.328250835136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-0.08920569</v>
      </c>
      <c r="D1672" t="n">
        <v>-43.64163399816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-0.1345541</v>
      </c>
      <c r="D1673" t="n">
        <v>-58.9660360848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-0.1751402</v>
      </c>
      <c r="D1674" t="n">
        <v>-73.16905455504001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-0.207139</v>
      </c>
      <c r="D1675" t="n">
        <v>-84.61814228477999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-0.2295167</v>
      </c>
      <c r="D1676" t="n">
        <v>-92.82009174065999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-0.2484135</v>
      </c>
      <c r="D1677" t="n">
        <v>-98.47807900362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-0.2649706</v>
      </c>
      <c r="D1678" t="n">
        <v>-100.34295316524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-0.2830785</v>
      </c>
      <c r="D1679" t="n">
        <v>-98.84314188648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-0.2963427</v>
      </c>
      <c r="D1680" t="n">
        <v>-94.77993445308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-0.2849816</v>
      </c>
      <c r="D1681" t="n">
        <v>-87.48977742450001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-0.253436</v>
      </c>
      <c r="D1682" t="n">
        <v>-76.91672740608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-0.2198164</v>
      </c>
      <c r="D1683" t="n">
        <v>-63.21392904762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-0.1758458</v>
      </c>
      <c r="D1684" t="n">
        <v>-47.42251439544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-0.1199493</v>
      </c>
      <c r="D1685" t="n">
        <v>-30.403643802786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-0.06753388</v>
      </c>
      <c r="D1686" t="n">
        <v>-12.420732356622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-0.01035612</v>
      </c>
      <c r="D1687" t="n">
        <v>5.578339466448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0.04982084</v>
      </c>
      <c r="D1688" t="n">
        <v>23.877681721362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0.1035125</v>
      </c>
      <c r="D1689" t="n">
        <v>41.78389820112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0.1559137</v>
      </c>
      <c r="D1690" t="n">
        <v>57.45348895734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0.1997471</v>
      </c>
      <c r="D1691" t="n">
        <v>71.41565837771999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0.2348468</v>
      </c>
      <c r="D1692" t="n">
        <v>83.17515490379999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0.2603976</v>
      </c>
      <c r="D1693" t="n">
        <v>91.4459093892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0.2738715</v>
      </c>
      <c r="D1694" t="n">
        <v>97.09965136926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0.2821281</v>
      </c>
      <c r="D1695" t="n">
        <v>99.83713556933999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0.2808269</v>
      </c>
      <c r="D1696" t="n">
        <v>98.81961987455999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0.2720213</v>
      </c>
      <c r="D1697" t="n">
        <v>94.77461998782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0.2561044</v>
      </c>
      <c r="D1698" t="n">
        <v>87.28455730445999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0.2299557</v>
      </c>
      <c r="D1699" t="n">
        <v>76.35427459164001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0.199218</v>
      </c>
      <c r="D1700" t="n">
        <v>63.43817432436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0.1618137</v>
      </c>
      <c r="D1701" t="n">
        <v>48.3353760051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0.1186486</v>
      </c>
      <c r="D1702" t="n">
        <v>31.347156354984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0.07187887</v>
      </c>
      <c r="D1703" t="n">
        <v>13.483062515556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0.02085674</v>
      </c>
      <c r="D1704" t="n">
        <v>-5.308559599788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-0.03050485</v>
      </c>
      <c r="D1705" t="n">
        <v>-23.78029807629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-0.08134434</v>
      </c>
      <c r="D1706" t="n">
        <v>-41.0328604863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-0.1291507</v>
      </c>
      <c r="D1707" t="n">
        <v>-57.12292292886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-0.1701848</v>
      </c>
      <c r="D1708" t="n">
        <v>-71.16097285025999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-0.2028865</v>
      </c>
      <c r="D1709" t="n">
        <v>-82.9636769223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-0.2271698</v>
      </c>
      <c r="D1710" t="n">
        <v>-91.98663264449999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-0.2454452</v>
      </c>
      <c r="D1711" t="n">
        <v>-97.58329915445999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-0.2618345</v>
      </c>
      <c r="D1712" t="n">
        <v>-100.18072046538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-0.2806857</v>
      </c>
      <c r="D1713" t="n">
        <v>-99.09254439522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-0.2944422</v>
      </c>
      <c r="D1714" t="n">
        <v>-95.15663255573999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-0.2866503</v>
      </c>
      <c r="D1715" t="n">
        <v>-89.0213811552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-0.2590071</v>
      </c>
      <c r="D1716" t="n">
        <v>-78.45663302333999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-0.2259176</v>
      </c>
      <c r="D1717" t="n">
        <v>-64.84773403331999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-0.1831356</v>
      </c>
      <c r="D1718" t="n">
        <v>-49.91232564648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-0.1282013</v>
      </c>
      <c r="D1719" t="n">
        <v>-32.56069091219999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-0.07394828000000001</v>
      </c>
      <c r="D1720" t="n">
        <v>-14.763782605482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-0.01941114</v>
      </c>
      <c r="D1721" t="n">
        <v>2.8879885983816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0.04011752</v>
      </c>
      <c r="D1722" t="n">
        <v>21.591033986646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0.09782273</v>
      </c>
      <c r="D1723" t="n">
        <v>39.30870959118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0.1493902</v>
      </c>
      <c r="D1724" t="n">
        <v>55.25550159749999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0.1944776</v>
      </c>
      <c r="D1725" t="n">
        <v>69.66999804923999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0.2305302</v>
      </c>
      <c r="D1726" t="n">
        <v>81.39864551958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0.2564174</v>
      </c>
      <c r="D1727" t="n">
        <v>90.4147773426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0.272709</v>
      </c>
      <c r="D1728" t="n">
        <v>96.42295327499998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0.2798464</v>
      </c>
      <c r="D1729" t="n">
        <v>99.15559470792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0.2801748</v>
      </c>
      <c r="D1730" t="n">
        <v>99.00568905174001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0.2727741</v>
      </c>
      <c r="D1731" t="n">
        <v>95.13417972617999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0.2563491</v>
      </c>
      <c r="D1732" t="n">
        <v>87.92845665749999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0.2333944</v>
      </c>
      <c r="D1733" t="n">
        <v>77.95367706258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0.2025062</v>
      </c>
      <c r="D1734" t="n">
        <v>64.94263969104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0.1650308</v>
      </c>
      <c r="D1735" t="n">
        <v>50.0688665226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0.1236479</v>
      </c>
      <c r="D1736" t="n">
        <v>33.40852107714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0.07660732000000001</v>
      </c>
      <c r="D1737" t="n">
        <v>15.316804602576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0.02684931</v>
      </c>
      <c r="D1738" t="n">
        <v>-2.9488115526534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-0.0246462</v>
      </c>
      <c r="D1739" t="n">
        <v>-21.62209058955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-0.07642953</v>
      </c>
      <c r="D1740" t="n">
        <v>-39.35996745137999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-0.1232836</v>
      </c>
      <c r="D1741" t="n">
        <v>-55.16078461901999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-0.1657362</v>
      </c>
      <c r="D1742" t="n">
        <v>-69.83977791869999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-0.200272</v>
      </c>
      <c r="D1743" t="n">
        <v>-82.07040650706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-0.2243798</v>
      </c>
      <c r="D1744" t="n">
        <v>-91.00930562783999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-0.2439238</v>
      </c>
      <c r="D1745" t="n">
        <v>-97.33653815507999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-0.2606208</v>
      </c>
      <c r="D1746" t="n">
        <v>-100.31276448684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-0.2774774</v>
      </c>
      <c r="D1747" t="n">
        <v>-99.78807896693999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-0.2932263</v>
      </c>
      <c r="D1748" t="n">
        <v>-96.35515453475999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-0.2910147</v>
      </c>
      <c r="D1749" t="n">
        <v>-89.87307924456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-0.2655015</v>
      </c>
      <c r="D1750" t="n">
        <v>-80.16502920191999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-0.2303756</v>
      </c>
      <c r="D1751" t="n">
        <v>-67.19682201786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-0.1873096</v>
      </c>
      <c r="D1752" t="n">
        <v>-52.01361489582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-0.1364978</v>
      </c>
      <c r="D1753" t="n">
        <v>-35.2721688237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-0.08461599</v>
      </c>
      <c r="D1754" t="n">
        <v>-17.28496806948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-0.02739223</v>
      </c>
      <c r="D1755" t="n">
        <v>0.5783584743719999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0.03159173</v>
      </c>
      <c r="D1756" t="n">
        <v>18.764804506032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0.08928717999999999</v>
      </c>
      <c r="D1757" t="n">
        <v>37.1355335514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0.1439997</v>
      </c>
      <c r="D1758" t="n">
        <v>53.35578466955999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0.1879314</v>
      </c>
      <c r="D1759" t="n">
        <v>67.71245093424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0.2264426</v>
      </c>
      <c r="D1760" t="n">
        <v>80.2308153636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0.2547536</v>
      </c>
      <c r="D1761" t="n">
        <v>89.24465158919999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0.2702163</v>
      </c>
      <c r="D1762" t="n">
        <v>95.68188411336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0.2808672</v>
      </c>
      <c r="D1763" t="n">
        <v>99.3345884136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0.2811882</v>
      </c>
      <c r="D1764" t="n">
        <v>99.07348779198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0.2744872</v>
      </c>
      <c r="D1765" t="n">
        <v>96.05178976338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0.2605892</v>
      </c>
      <c r="D1766" t="n">
        <v>89.41622391143999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0.2356709</v>
      </c>
      <c r="D1767" t="n">
        <v>79.09436885454001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0.2072493</v>
      </c>
      <c r="D1768" t="n">
        <v>67.05037548108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0.1716308</v>
      </c>
      <c r="D1769" t="n">
        <v>52.39248280974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0.1291143</v>
      </c>
      <c r="D1770" t="n">
        <v>35.60679145584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0.08412495</v>
      </c>
      <c r="D1771" t="n">
        <v>18.251562382038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0.03364444</v>
      </c>
      <c r="D1772" t="n">
        <v>-0.511418224674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-0.01821674</v>
      </c>
      <c r="D1773" t="n">
        <v>-19.335889395702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-0.06864897</v>
      </c>
      <c r="D1774" t="n">
        <v>-36.79147695726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-0.1176322</v>
      </c>
      <c r="D1775" t="n">
        <v>-53.30908655766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-0.1604178</v>
      </c>
      <c r="D1776" t="n">
        <v>-67.8617905527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-0.194847</v>
      </c>
      <c r="D1777" t="n">
        <v>-80.2204380054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-0.2217703</v>
      </c>
      <c r="D1778" t="n">
        <v>-90.09958867218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-0.241576</v>
      </c>
      <c r="D1779" t="n">
        <v>-96.49924258104001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-0.2586553</v>
      </c>
      <c r="D1780" t="n">
        <v>-100.13141229066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-0.2777167</v>
      </c>
      <c r="D1781" t="n">
        <v>-100.24682109246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-0.2938941</v>
      </c>
      <c r="D1782" t="n">
        <v>-96.62660106804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-0.293578</v>
      </c>
      <c r="D1783" t="n">
        <v>-90.91260751733999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-0.2686704</v>
      </c>
      <c r="D1784" t="n">
        <v>-81.67254488298001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-0.2327392</v>
      </c>
      <c r="D1785" t="n">
        <v>-68.86166473854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-0.1928931</v>
      </c>
      <c r="D1786" t="n">
        <v>-54.3213821268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-0.1437321</v>
      </c>
      <c r="D1787" t="n">
        <v>-37.38040775838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-0.09283426</v>
      </c>
      <c r="D1788" t="n">
        <v>-19.513405114002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-0.03651977</v>
      </c>
      <c r="D1789" t="n">
        <v>-2.0132118933156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0.02553551</v>
      </c>
      <c r="D1790" t="n">
        <v>16.405427213604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0.0822789</v>
      </c>
      <c r="D1791" t="n">
        <v>34.4514141297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0.13673</v>
      </c>
      <c r="D1792" t="n">
        <v>51.21402372324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0.1847036</v>
      </c>
      <c r="D1793" t="n">
        <v>66.46402329624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0.2220949</v>
      </c>
      <c r="D1794" t="n">
        <v>78.52361415354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0.2510782</v>
      </c>
      <c r="D1795" t="n">
        <v>87.98914847969999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0.2696993</v>
      </c>
      <c r="D1796" t="n">
        <v>95.06578350168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0.2794406</v>
      </c>
      <c r="D1797" t="n">
        <v>98.6979532113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0.2817037</v>
      </c>
      <c r="D1798" t="n">
        <v>99.51908526378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0.2771517</v>
      </c>
      <c r="D1799" t="n">
        <v>96.87015452034001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0.2625157</v>
      </c>
      <c r="D1800" t="n">
        <v>90.18553206599999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0.2394445</v>
      </c>
      <c r="D1801" t="n">
        <v>80.65634994288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0.211962</v>
      </c>
      <c r="D1802" t="n">
        <v>68.57807984082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0.1769459</v>
      </c>
      <c r="D1803" t="n">
        <v>54.44657080253999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0.1362051</v>
      </c>
      <c r="D1804" t="n">
        <v>38.27097377118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0.09004412000000001</v>
      </c>
      <c r="D1805" t="n">
        <v>20.313565468956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0.04015458</v>
      </c>
      <c r="D1806" t="n">
        <v>2.0058634658484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-0.01088011</v>
      </c>
      <c r="D1807" t="n">
        <v>-16.849836006192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-0.06327826</v>
      </c>
      <c r="D1808" t="n">
        <v>-34.91128833066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-0.110897</v>
      </c>
      <c r="D1809" t="n">
        <v>-50.85820612313999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-0.1540474</v>
      </c>
      <c r="D1810" t="n">
        <v>-65.91452645628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-0.1910359</v>
      </c>
      <c r="D1811" t="n">
        <v>-78.78373993241999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-0.2177934</v>
      </c>
      <c r="D1812" t="n">
        <v>-88.7009409126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-0.2398643</v>
      </c>
      <c r="D1813" t="n">
        <v>-96.16329919422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-0.2573486</v>
      </c>
      <c r="D1814" t="n">
        <v>-99.75829909356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-0.2750399</v>
      </c>
      <c r="D1815" t="n">
        <v>-99.92804751647999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-0.2943407</v>
      </c>
      <c r="D1816" t="n">
        <v>-97.39339349940001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-0.2946265</v>
      </c>
      <c r="D1817" t="n">
        <v>-91.6402490064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-0.2703864</v>
      </c>
      <c r="D1818" t="n">
        <v>-83.04408572508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-0.2382746</v>
      </c>
      <c r="D1819" t="n">
        <v>-70.93716782508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-0.198203</v>
      </c>
      <c r="D1820" t="n">
        <v>-55.87697956752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-0.1482423</v>
      </c>
      <c r="D1821" t="n">
        <v>-39.61625675238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-0.09757029</v>
      </c>
      <c r="D1822" t="n">
        <v>-21.925952216262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-0.04125553</v>
      </c>
      <c r="D1823" t="n">
        <v>-4.021625673558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0.01788203</v>
      </c>
      <c r="D1824" t="n">
        <v>13.777260620526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0.07415449</v>
      </c>
      <c r="D1825" t="n">
        <v>32.40889846362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0.130712</v>
      </c>
      <c r="D1826" t="n">
        <v>49.42525018841999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0.1786058</v>
      </c>
      <c r="D1827" t="n">
        <v>64.29405480353999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0.2177727</v>
      </c>
      <c r="D1828" t="n">
        <v>77.41782802098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0.2481261</v>
      </c>
      <c r="D1829" t="n">
        <v>87.03289064484001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0.2666381</v>
      </c>
      <c r="D1830" t="n">
        <v>94.18226151383999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0.2792061</v>
      </c>
      <c r="D1831" t="n">
        <v>98.81757584946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0.2817801</v>
      </c>
      <c r="D1832" t="n">
        <v>99.41468275097999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0.2770324</v>
      </c>
      <c r="D1833" t="n">
        <v>97.27424255934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0.2660079</v>
      </c>
      <c r="D1834" t="n">
        <v>91.58924271852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0.2432336</v>
      </c>
      <c r="D1835" t="n">
        <v>81.98597254715999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0.2162515</v>
      </c>
      <c r="D1836" t="n">
        <v>70.58987223731999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0.1827533</v>
      </c>
      <c r="D1837" t="n">
        <v>56.50745124798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0.1410976</v>
      </c>
      <c r="D1838" t="n">
        <v>40.16003032206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0.09727117</v>
      </c>
      <c r="D1839" t="n">
        <v>23.103653441148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0.04758452</v>
      </c>
      <c r="D1840" t="n">
        <v>4.461767170668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-0.004551921</v>
      </c>
      <c r="D1841" t="n">
        <v>-14.353603371684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-0.05517383</v>
      </c>
      <c r="D1842" t="n">
        <v>-32.16861545148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-0.105469</v>
      </c>
      <c r="D1843" t="n">
        <v>-49.12760868732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-0.1497591</v>
      </c>
      <c r="D1844" t="n">
        <v>-64.02370889916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-0.1862769</v>
      </c>
      <c r="D1845" t="n">
        <v>-77.1080167089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-0.2154792</v>
      </c>
      <c r="D1846" t="n">
        <v>-87.80436861066001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-0.2365491</v>
      </c>
      <c r="D1847" t="n">
        <v>-95.03565771636001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-0.2540225</v>
      </c>
      <c r="D1848" t="n">
        <v>-99.52509155291999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-0.2714321</v>
      </c>
      <c r="D1849" t="n">
        <v>-100.3157204616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-0.289166</v>
      </c>
      <c r="D1850" t="n">
        <v>-97.58443122989999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-0.2967522</v>
      </c>
      <c r="D1851" t="n">
        <v>-92.81899111176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-0.2763107</v>
      </c>
      <c r="D1852" t="n">
        <v>-84.34377122327999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-0.2402579</v>
      </c>
      <c r="D1853" t="n">
        <v>-72.28911747276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-0.2051772</v>
      </c>
      <c r="D1854" t="n">
        <v>-58.336476354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-0.1569171</v>
      </c>
      <c r="D1855" t="n">
        <v>-41.77182272976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-0.1016442</v>
      </c>
      <c r="D1856" t="n">
        <v>-24.20396158644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-0.05017197</v>
      </c>
      <c r="D1857" t="n">
        <v>-6.741814276638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0.008058160999999999</v>
      </c>
      <c r="D1858" t="n">
        <v>11.875395893904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0.06783988000000001</v>
      </c>
      <c r="D1859" t="n">
        <v>30.100071484242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0.1229254</v>
      </c>
      <c r="D1860" t="n">
        <v>47.12710559868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0.1722531</v>
      </c>
      <c r="D1861" t="n">
        <v>62.75600453214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0.2127718</v>
      </c>
      <c r="D1862" t="n">
        <v>75.5900922231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0.2446449</v>
      </c>
      <c r="D1863" t="n">
        <v>86.04163281096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0.2657695</v>
      </c>
      <c r="D1864" t="n">
        <v>93.77358228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0.2777795</v>
      </c>
      <c r="D1865" t="n">
        <v>98.32037460552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0.2818831</v>
      </c>
      <c r="D1866" t="n">
        <v>99.86675821002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0.2781603</v>
      </c>
      <c r="D1867" t="n">
        <v>97.73745009353999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0.2670688</v>
      </c>
      <c r="D1868" t="n">
        <v>92.4474816882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0.2471885</v>
      </c>
      <c r="D1869" t="n">
        <v>83.88619261974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0.2197508</v>
      </c>
      <c r="D1870" t="n">
        <v>72.08842565448001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0.1864325</v>
      </c>
      <c r="D1871" t="n">
        <v>58.55094175679999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0.147361</v>
      </c>
      <c r="D1872" t="n">
        <v>42.7289296212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0.1024997</v>
      </c>
      <c r="D1873" t="n">
        <v>25.126439548032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0.05487573</v>
      </c>
      <c r="D1874" t="n">
        <v>7.35919790715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0.004306773</v>
      </c>
      <c r="D1875" t="n">
        <v>-11.55779841852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-0.04892124</v>
      </c>
      <c r="D1876" t="n">
        <v>-30.127395382848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-0.09779947</v>
      </c>
      <c r="D1877" t="n">
        <v>-46.4902502706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-0.1431381</v>
      </c>
      <c r="D1878" t="n">
        <v>-62.11858316634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-0.1827802</v>
      </c>
      <c r="D1879" t="n">
        <v>-75.67329976793999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-0.2110879</v>
      </c>
      <c r="D1880" t="n">
        <v>-86.10204161429999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-0.234027</v>
      </c>
      <c r="D1881" t="n">
        <v>-94.39691559588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-0.251989</v>
      </c>
      <c r="D1882" t="n">
        <v>-99.0683934525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-0.2678384</v>
      </c>
      <c r="D1883" t="n">
        <v>-100.11845631618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-0.287901</v>
      </c>
      <c r="D1884" t="n">
        <v>-98.35292177442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-0.2962962</v>
      </c>
      <c r="D1885" t="n">
        <v>-93.38990304546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-0.2785853</v>
      </c>
      <c r="D1886" t="n">
        <v>-85.70779634231999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-0.2465603</v>
      </c>
      <c r="D1887" t="n">
        <v>-74.3654067228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-0.2110987</v>
      </c>
      <c r="D1888" t="n">
        <v>-59.90936939172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-0.1658271</v>
      </c>
      <c r="D1889" t="n">
        <v>-44.20386668682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-0.1111661</v>
      </c>
      <c r="D1890" t="n">
        <v>-26.721081012816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-0.05609798</v>
      </c>
      <c r="D1891" t="n">
        <v>-8.843204154905999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0.001231305</v>
      </c>
      <c r="D1892" t="n">
        <v>8.93567585043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0.06055973</v>
      </c>
      <c r="D1893" t="n">
        <v>27.843272805294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0.1149582</v>
      </c>
      <c r="D1894" t="n">
        <v>45.2152503063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0.1651061</v>
      </c>
      <c r="D1895" t="n">
        <v>60.31521843696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0.2080306</v>
      </c>
      <c r="D1896" t="n">
        <v>74.10568974893999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0.2400666</v>
      </c>
      <c r="D1897" t="n">
        <v>84.69631838322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0.2634701</v>
      </c>
      <c r="D1898" t="n">
        <v>92.61864520541999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0.2771395</v>
      </c>
      <c r="D1899" t="n">
        <v>98.11474568045999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0.2814989</v>
      </c>
      <c r="D1900" t="n">
        <v>99.60320475828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0.2789596</v>
      </c>
      <c r="D1901" t="n">
        <v>98.10641234735999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0.2688375</v>
      </c>
      <c r="D1902" t="n">
        <v>93.26034330066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0.2493211</v>
      </c>
      <c r="D1903" t="n">
        <v>84.62650706442001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0.2235853</v>
      </c>
      <c r="D1904" t="n">
        <v>73.92034384217999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0.1919174</v>
      </c>
      <c r="D1905" t="n">
        <v>60.51971528658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0.1517828</v>
      </c>
      <c r="D1906" t="n">
        <v>44.56386667674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0.1081271</v>
      </c>
      <c r="D1907" t="n">
        <v>27.590458346964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0.06064109</v>
      </c>
      <c r="D1908" t="n">
        <v>9.345087788652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0.009245410000000001</v>
      </c>
      <c r="D1909" t="n">
        <v>-9.370386530082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-0.04152231</v>
      </c>
      <c r="D1910" t="n">
        <v>-27.563496083568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-0.09211105</v>
      </c>
      <c r="D1911" t="n">
        <v>-44.75276604251999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-0.13843</v>
      </c>
      <c r="D1912" t="n">
        <v>-60.17591026476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-0.1776325</v>
      </c>
      <c r="D1913" t="n">
        <v>-74.08424320866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-0.2089885</v>
      </c>
      <c r="D1914" t="n">
        <v>-85.34153849094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-0.2312756</v>
      </c>
      <c r="D1915" t="n">
        <v>-93.32509172651999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-0.2502705</v>
      </c>
      <c r="D1916" t="n">
        <v>-98.89987144464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-0.2679397</v>
      </c>
      <c r="D1917" t="n">
        <v>-100.66971416238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-0.2853191</v>
      </c>
      <c r="D1918" t="n">
        <v>-98.58512302578001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-0.2967438</v>
      </c>
      <c r="D1919" t="n">
        <v>-94.31292188754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-0.2830655</v>
      </c>
      <c r="D1920" t="n">
        <v>-87.03021768894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-0.2508909</v>
      </c>
      <c r="D1921" t="n">
        <v>-76.01751359478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-0.2184533</v>
      </c>
      <c r="D1922" t="n">
        <v>-62.19584731512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-0.1738794</v>
      </c>
      <c r="D1923" t="n">
        <v>-46.33619367114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-0.1174019</v>
      </c>
      <c r="D1924" t="n">
        <v>-29.10905578872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-0.06318762</v>
      </c>
      <c r="D1925" t="n">
        <v>-11.13874182648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-0.005118942</v>
      </c>
      <c r="D1926" t="n">
        <v>6.943870874753999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0.05341363</v>
      </c>
      <c r="D1927" t="n">
        <v>24.95105276049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0.1076585</v>
      </c>
      <c r="D1928" t="n">
        <v>42.78594219822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0.1603668</v>
      </c>
      <c r="D1929" t="n">
        <v>58.76370904644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0.2025295</v>
      </c>
      <c r="D1930" t="n">
        <v>72.18958917366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0.2365415</v>
      </c>
      <c r="D1931" t="n">
        <v>83.65817375820001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0.262286</v>
      </c>
      <c r="D1932" t="n">
        <v>92.12204144574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0.2746566</v>
      </c>
      <c r="D1933" t="n">
        <v>97.31892809267998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0.2814087</v>
      </c>
      <c r="D1934" t="n">
        <v>99.70980852888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0.2802341</v>
      </c>
      <c r="D1935" t="n">
        <v>98.53823623464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0.2703106</v>
      </c>
      <c r="D1936" t="n">
        <v>94.0577017689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0.2536486</v>
      </c>
      <c r="D1937" t="n">
        <v>86.40814223466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0.2279319</v>
      </c>
      <c r="D1938" t="n">
        <v>75.4882054335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0.1968083</v>
      </c>
      <c r="D1939" t="n">
        <v>62.4987403884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0.1586155</v>
      </c>
      <c r="D1940" t="n">
        <v>47.0916653481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0.1140006</v>
      </c>
      <c r="D1941" t="n">
        <v>29.590631246934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0.06766634000000001</v>
      </c>
      <c r="D1942" t="n">
        <v>11.912943062664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0.01751832</v>
      </c>
      <c r="D1943" t="n">
        <v>-6.601113022716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-0.03474068</v>
      </c>
      <c r="D1944" t="n">
        <v>-25.309241429706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-0.08483628999999999</v>
      </c>
      <c r="D1945" t="n">
        <v>-42.28449567137999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-0.1322999</v>
      </c>
      <c r="D1946" t="n">
        <v>-58.30795434222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-0.1734273</v>
      </c>
      <c r="D1947" t="n">
        <v>-72.51625583117999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-0.2043952</v>
      </c>
      <c r="D1948" t="n">
        <v>-83.64364545672001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-0.2284032</v>
      </c>
      <c r="D1949" t="n">
        <v>-92.43358231751999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-0.2473455</v>
      </c>
      <c r="D1950" t="n">
        <v>-98.0611607763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-0.2635058</v>
      </c>
      <c r="D1951" t="n">
        <v>-100.30257580788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-0.282416</v>
      </c>
      <c r="D1952" t="n">
        <v>-99.35430539418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-0.2955383</v>
      </c>
      <c r="D1953" t="n">
        <v>-94.80757596173999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-0.2853224</v>
      </c>
      <c r="D1954" t="n">
        <v>-87.90562646946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-0.2545871</v>
      </c>
      <c r="D1955" t="n">
        <v>-77.70553241544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-0.2216613</v>
      </c>
      <c r="D1956" t="n">
        <v>-63.72462085722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-0.1815497</v>
      </c>
      <c r="D1957" t="n">
        <v>-48.54556467846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-0.1248418</v>
      </c>
      <c r="D1958" t="n">
        <v>-31.564464525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-0.06840267</v>
      </c>
      <c r="D1959" t="n">
        <v>-13.28124176649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-0.01407316</v>
      </c>
      <c r="D1960" t="n">
        <v>4.299694848162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0.04638638</v>
      </c>
      <c r="D1961" t="n">
        <v>22.820593700646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0.1023371</v>
      </c>
      <c r="D1962" t="n">
        <v>40.90421269116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0.152824</v>
      </c>
      <c r="D1963" t="n">
        <v>56.47738835574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0.1982575</v>
      </c>
      <c r="D1964" t="n">
        <v>70.74807978006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0.2327484</v>
      </c>
      <c r="D1965" t="n">
        <v>82.31804800955999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0.2585505</v>
      </c>
      <c r="D1966" t="n">
        <v>90.90223015914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0.2745802</v>
      </c>
      <c r="D1967" t="n">
        <v>97.20226142928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0.2807807</v>
      </c>
      <c r="D1968" t="n">
        <v>99.54458840772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0.2802555</v>
      </c>
      <c r="D1969" t="n">
        <v>98.75886515927999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0.2727518</v>
      </c>
      <c r="D1970" t="n">
        <v>95.04996589206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0.256139</v>
      </c>
      <c r="D1971" t="n">
        <v>87.39502899948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0.2316618</v>
      </c>
      <c r="D1972" t="n">
        <v>77.14546953804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0.2016295</v>
      </c>
      <c r="D1973" t="n">
        <v>64.40861454876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0.163817</v>
      </c>
      <c r="D1974" t="n">
        <v>49.11078478841999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0.1206082</v>
      </c>
      <c r="D1975" t="n">
        <v>32.28009343578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0.07415125</v>
      </c>
      <c r="D1976" t="n">
        <v>14.275244883312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0.02412079</v>
      </c>
      <c r="D1977" t="n">
        <v>-4.142462148162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-0.02708222</v>
      </c>
      <c r="D1978" t="n">
        <v>-22.60720062486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-0.07876159000000001</v>
      </c>
      <c r="D1979" t="n">
        <v>-40.39264037844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-0.1263291</v>
      </c>
      <c r="D1980" t="n">
        <v>-56.18015565966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-0.167388</v>
      </c>
      <c r="D1981" t="n">
        <v>-70.49153890674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-0.2014262</v>
      </c>
      <c r="D1982" t="n">
        <v>-82.63493479313999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-0.2252585</v>
      </c>
      <c r="D1983" t="n">
        <v>-91.25713580957999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-0.243975</v>
      </c>
      <c r="D1984" t="n">
        <v>-97.4157205428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-0.2613976</v>
      </c>
      <c r="D1985" t="n">
        <v>-100.43785882296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-0.2788264</v>
      </c>
      <c r="D1986" t="n">
        <v>-99.44565759288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-0.2941298</v>
      </c>
      <c r="D1987" t="n">
        <v>-95.77461995981999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-0.2882802</v>
      </c>
      <c r="D1988" t="n">
        <v>-89.15156983079999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-0.2582344</v>
      </c>
      <c r="D1989" t="n">
        <v>-79.0827021882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-0.2263281</v>
      </c>
      <c r="D1990" t="n">
        <v>-66.07260821285999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-0.1889647</v>
      </c>
      <c r="D1991" t="n">
        <v>-50.58273443274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-0.1342754</v>
      </c>
      <c r="D1992" t="n">
        <v>-33.79223175822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-0.0767302</v>
      </c>
      <c r="D1993" t="n">
        <v>-16.232534136684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-0.02009825</v>
      </c>
      <c r="D1994" t="n">
        <v>2.061894596355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0.03880609</v>
      </c>
      <c r="D1995" t="n">
        <v>20.415096912654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0.09407717</v>
      </c>
      <c r="D1996" t="n">
        <v>38.2757850918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0.1465219</v>
      </c>
      <c r="D1997" t="n">
        <v>54.56817457272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0.1920358</v>
      </c>
      <c r="D1998" t="n">
        <v>68.70899178684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0.2280857</v>
      </c>
      <c r="D1999" t="n">
        <v>80.82524930922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0.2557236</v>
      </c>
      <c r="D2000" t="n">
        <v>89.94169559484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0.2719698</v>
      </c>
      <c r="D2001" t="n">
        <v>96.09471429048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2026-09-27T01:53:45Z</dcterms:modified>
  <cp:lastModifiedBy>F2451E0501</cp:lastModifiedBy>
</cp:coreProperties>
</file>