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0.2436525</v>
      </c>
      <c r="D2" t="n">
        <v>101.78122356522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0.3274494</v>
      </c>
      <c r="D3" t="n">
        <v>127.78185176802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0.3958135</v>
      </c>
      <c r="D4" t="n">
        <v>150.23964988134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0.4470037</v>
      </c>
      <c r="D5" t="n">
        <v>167.90946070734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0.478285</v>
      </c>
      <c r="D6" t="n">
        <v>179.65625283126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0.4930292</v>
      </c>
      <c r="D7" t="n">
        <v>185.33056084848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0.493365</v>
      </c>
      <c r="D8" t="n">
        <v>184.47512062086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0.4765665</v>
      </c>
      <c r="D9" t="n">
        <v>177.34452333624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0.4462636</v>
      </c>
      <c r="D10" t="n">
        <v>164.6325425601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0.4038232</v>
      </c>
      <c r="D11" t="n">
        <v>146.62471287564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0.3473724</v>
      </c>
      <c r="D12" t="n">
        <v>123.41452484628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0.2782777</v>
      </c>
      <c r="D13" t="n">
        <v>95.36584638636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0.1996532</v>
      </c>
      <c r="D14" t="n">
        <v>63.89836299072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0.1150739</v>
      </c>
      <c r="D15" t="n">
        <v>30.492212982696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0.02659026</v>
      </c>
      <c r="D16" t="n">
        <v>-4.043877245261999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-0.06235025</v>
      </c>
      <c r="D17" t="n">
        <v>-38.15789201334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-0.1479518</v>
      </c>
      <c r="D18" t="n">
        <v>-70.47157035383999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-0.2296729</v>
      </c>
      <c r="D19" t="n">
        <v>-100.80279591966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-0.3046224</v>
      </c>
      <c r="D20" t="n">
        <v>-128.0021976738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-0.3680322</v>
      </c>
      <c r="D21" t="n">
        <v>-150.67112785668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-0.4169647</v>
      </c>
      <c r="D22" t="n">
        <v>-168.33980660724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-0.4494752</v>
      </c>
      <c r="D23" t="n">
        <v>-180.14357986164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-0.4664786</v>
      </c>
      <c r="D24" t="n">
        <v>-185.91266775042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-0.4693024</v>
      </c>
      <c r="D25" t="n">
        <v>-185.66990046162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-0.459074</v>
      </c>
      <c r="D26" t="n">
        <v>-179.10461762658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-0.4395618</v>
      </c>
      <c r="D27" t="n">
        <v>-166.97150475876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-0.4134809</v>
      </c>
      <c r="D28" t="n">
        <v>-148.96716564024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-0.3795482</v>
      </c>
      <c r="D29" t="n">
        <v>-125.19675750078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-0.3291824</v>
      </c>
      <c r="D30" t="n">
        <v>-97.87015449233999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-0.2526373</v>
      </c>
      <c r="D31" t="n">
        <v>-67.34405471813999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-0.1568966</v>
      </c>
      <c r="D32" t="n">
        <v>-33.97801791654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-0.05755652</v>
      </c>
      <c r="D33" t="n">
        <v>0.3742455870054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0.04233862</v>
      </c>
      <c r="D34" t="n">
        <v>34.95638266902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0.1409644</v>
      </c>
      <c r="D35" t="n">
        <v>68.0117905485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0.2342109</v>
      </c>
      <c r="D36" t="n">
        <v>97.93663247790001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0.3203236</v>
      </c>
      <c r="D37" t="n">
        <v>124.87323549726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0.3898552</v>
      </c>
      <c r="D38" t="n">
        <v>147.73021598934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0.4411787</v>
      </c>
      <c r="D39" t="n">
        <v>165.75150479292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0.4762098</v>
      </c>
      <c r="D40" t="n">
        <v>178.64779374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0.4922135</v>
      </c>
      <c r="D41" t="n">
        <v>184.89813947694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0.49423</v>
      </c>
      <c r="D42" t="n">
        <v>184.74663004722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0.4813199</v>
      </c>
      <c r="D43" t="n">
        <v>178.9514100837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0.4522935</v>
      </c>
      <c r="D44" t="n">
        <v>166.9663475262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0.4107831</v>
      </c>
      <c r="D45" t="n">
        <v>149.477983236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0.3554939</v>
      </c>
      <c r="D46" t="n">
        <v>126.89735493744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0.2882884</v>
      </c>
      <c r="D47" t="n">
        <v>99.29449407509999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0.2113373</v>
      </c>
      <c r="D48" t="n">
        <v>68.32009242666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0.1268368</v>
      </c>
      <c r="D49" t="n">
        <v>35.03682291834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0.03884048</v>
      </c>
      <c r="D50" t="n">
        <v>0.58633646157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-0.04979342</v>
      </c>
      <c r="D51" t="n">
        <v>-33.38565944256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-0.136444</v>
      </c>
      <c r="D52" t="n">
        <v>-66.278300031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-0.2192604</v>
      </c>
      <c r="D53" t="n">
        <v>-97.06134948354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-0.2949893</v>
      </c>
      <c r="D54" t="n">
        <v>-124.55584556904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-0.3601258</v>
      </c>
      <c r="D55" t="n">
        <v>-147.98770025886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-0.4111031</v>
      </c>
      <c r="D56" t="n">
        <v>-166.27446075312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-0.4455907</v>
      </c>
      <c r="D57" t="n">
        <v>-178.77757361058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-0.4649115</v>
      </c>
      <c r="D58" t="n">
        <v>-185.36867405496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-0.4702476</v>
      </c>
      <c r="D59" t="n">
        <v>-186.0578564256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-0.4623301</v>
      </c>
      <c r="D60" t="n">
        <v>-180.63754211196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-0.4434198</v>
      </c>
      <c r="D61" t="n">
        <v>-168.99411476502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-0.4169526</v>
      </c>
      <c r="D62" t="n">
        <v>-151.49225990916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-0.3838102</v>
      </c>
      <c r="D63" t="n">
        <v>-128.64414734136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-0.3361357</v>
      </c>
      <c r="D64" t="n">
        <v>-101.59656948234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-0.2643948</v>
      </c>
      <c r="D65" t="n">
        <v>-71.47936906775999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-0.1708188</v>
      </c>
      <c r="D66" t="n">
        <v>-38.7584894808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-0.06869064</v>
      </c>
      <c r="D67" t="n">
        <v>-4.2852200058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0.03157778</v>
      </c>
      <c r="D68" t="n">
        <v>30.454077763638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0.129341</v>
      </c>
      <c r="D69" t="n">
        <v>63.81685355904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0.2228589</v>
      </c>
      <c r="D70" t="n">
        <v>94.40197848881999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0.3082839</v>
      </c>
      <c r="D71" t="n">
        <v>121.43625446142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0.3805347</v>
      </c>
      <c r="D72" t="n">
        <v>144.75336072678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0.4351096</v>
      </c>
      <c r="D73" t="n">
        <v>163.62700799706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0.4721045</v>
      </c>
      <c r="D74" t="n">
        <v>177.06282523092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0.491101</v>
      </c>
      <c r="D75" t="n">
        <v>184.5784539513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0.4946113</v>
      </c>
      <c r="D76" t="n">
        <v>185.51879983692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0.4832047</v>
      </c>
      <c r="D77" t="n">
        <v>180.02446036812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0.4559337</v>
      </c>
      <c r="D78" t="n">
        <v>168.79408332408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0.4160272</v>
      </c>
      <c r="D79" t="n">
        <v>151.88873788548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0.363344</v>
      </c>
      <c r="D80" t="n">
        <v>129.87716617476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0.2984059</v>
      </c>
      <c r="D81" t="n">
        <v>103.40468263926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0.2229465</v>
      </c>
      <c r="D82" t="n">
        <v>72.77984072946001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0.1393327</v>
      </c>
      <c r="D83" t="n">
        <v>39.55465298052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0.05161268</v>
      </c>
      <c r="D84" t="n">
        <v>5.261314318091999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-0.03786166</v>
      </c>
      <c r="D85" t="n">
        <v>-29.236392263142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-0.1245177</v>
      </c>
      <c r="D86" t="n">
        <v>-62.16182215884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-0.2073682</v>
      </c>
      <c r="D87" t="n">
        <v>-92.87622381455999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-0.2857385</v>
      </c>
      <c r="D88" t="n">
        <v>-121.13540541324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-0.3527898</v>
      </c>
      <c r="D89" t="n">
        <v>-145.07147392542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-0.4053589</v>
      </c>
      <c r="D90" t="n">
        <v>-164.0246809419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-0.4423293</v>
      </c>
      <c r="D91" t="n">
        <v>-177.60996358038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-0.4632294</v>
      </c>
      <c r="D92" t="n">
        <v>-184.86295079868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-0.4697995</v>
      </c>
      <c r="D93" t="n">
        <v>-186.21254195586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-0.463305</v>
      </c>
      <c r="D94" t="n">
        <v>-181.57181881536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-0.4465913</v>
      </c>
      <c r="D95" t="n">
        <v>-170.6128883046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-0.422832</v>
      </c>
      <c r="D96" t="n">
        <v>-153.99380071962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-0.3918309</v>
      </c>
      <c r="D97" t="n">
        <v>-132.0320717748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-0.345944</v>
      </c>
      <c r="D98" t="n">
        <v>-105.66575175834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-0.2751204</v>
      </c>
      <c r="D99" t="n">
        <v>-75.82804819127999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-0.1811238</v>
      </c>
      <c r="D100" t="n">
        <v>-42.90943276079999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-0.07913460999999999</v>
      </c>
      <c r="D101" t="n">
        <v>-8.494201020024001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0.02000824</v>
      </c>
      <c r="D102" t="n">
        <v>26.061291723114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0.1177137</v>
      </c>
      <c r="D103" t="n">
        <v>59.46984110214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0.2112862</v>
      </c>
      <c r="D104" t="n">
        <v>90.16125533712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0.2967151</v>
      </c>
      <c r="D105" t="n">
        <v>117.91719795618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0.3718253</v>
      </c>
      <c r="D106" t="n">
        <v>142.10873815932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0.4299963</v>
      </c>
      <c r="D107" t="n">
        <v>161.66530993878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0.4686845</v>
      </c>
      <c r="D108" t="n">
        <v>175.93125293556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0.4888636</v>
      </c>
      <c r="D109" t="n">
        <v>183.82681875222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0.493922</v>
      </c>
      <c r="D110" t="n">
        <v>185.48260486938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0.4852718</v>
      </c>
      <c r="D111" t="n">
        <v>181.21103266194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0.4602525</v>
      </c>
      <c r="D112" t="n">
        <v>170.63367446754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0.4219466</v>
      </c>
      <c r="D113" t="n">
        <v>154.6124170545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0.371811</v>
      </c>
      <c r="D114" t="n">
        <v>133.47615978468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0.3076065</v>
      </c>
      <c r="D115" t="n">
        <v>107.06842467504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0.2324401</v>
      </c>
      <c r="D116" t="n">
        <v>76.80719910725999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0.1502221</v>
      </c>
      <c r="D117" t="n">
        <v>44.07367801122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0.0628942</v>
      </c>
      <c r="D118" t="n">
        <v>9.860358214475999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-0.02627197</v>
      </c>
      <c r="D119" t="n">
        <v>-24.420238309944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-0.1136788</v>
      </c>
      <c r="D120" t="n">
        <v>-57.69697951656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-0.1975562</v>
      </c>
      <c r="D121" t="n">
        <v>-89.05480882722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-0.2759068</v>
      </c>
      <c r="D122" t="n">
        <v>-117.56499670818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-0.3447015</v>
      </c>
      <c r="D123" t="n">
        <v>-142.32408406524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-0.398958</v>
      </c>
      <c r="D124" t="n">
        <v>-161.8543979838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-0.4372985</v>
      </c>
      <c r="D125" t="n">
        <v>-175.72996363302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-0.4612334</v>
      </c>
      <c r="D126" t="n">
        <v>-184.20279358446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-0.4696876</v>
      </c>
      <c r="D127" t="n">
        <v>-186.34924006524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-0.4642839</v>
      </c>
      <c r="D128" t="n">
        <v>-182.29546659384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-0.44875</v>
      </c>
      <c r="D129" t="n">
        <v>-172.53939768462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-0.4242895</v>
      </c>
      <c r="D130" t="n">
        <v>-156.50071888842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-0.3926358</v>
      </c>
      <c r="D131" t="n">
        <v>-134.96307798204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-0.3505295</v>
      </c>
      <c r="D132" t="n">
        <v>-109.14883342182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-0.2862618</v>
      </c>
      <c r="D133" t="n">
        <v>-79.67050091388001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-0.1941035</v>
      </c>
      <c r="D134" t="n">
        <v>-47.50213703471999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-0.09079810000000001</v>
      </c>
      <c r="D135" t="n">
        <v>-13.19242101426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0.007432439</v>
      </c>
      <c r="D136" t="n">
        <v>21.863134607958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0.1046712</v>
      </c>
      <c r="D137" t="n">
        <v>55.2856902759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0.199307</v>
      </c>
      <c r="D138" t="n">
        <v>86.48392839605999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0.2863199</v>
      </c>
      <c r="D139" t="n">
        <v>114.82465087296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0.3621407</v>
      </c>
      <c r="D140" t="n">
        <v>139.03487032086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0.4216912</v>
      </c>
      <c r="D141" t="n">
        <v>159.24908359134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0.4649318</v>
      </c>
      <c r="D142" t="n">
        <v>174.56191335126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0.4875083</v>
      </c>
      <c r="D143" t="n">
        <v>183.39813951894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0.4940079</v>
      </c>
      <c r="D144" t="n">
        <v>185.95980611388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0.4880534</v>
      </c>
      <c r="D145" t="n">
        <v>182.30760495828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0.4641239</v>
      </c>
      <c r="D146" t="n">
        <v>172.4394605805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0.4275036</v>
      </c>
      <c r="D147" t="n">
        <v>157.10027862006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0.3790481</v>
      </c>
      <c r="D148" t="n">
        <v>136.58502762216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0.3167456</v>
      </c>
      <c r="D149" t="n">
        <v>111.20288996808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0.2434178</v>
      </c>
      <c r="D150" t="n">
        <v>81.4775134419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0.1611491</v>
      </c>
      <c r="D151" t="n">
        <v>48.57936970895999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0.07482146000000001</v>
      </c>
      <c r="D152" t="n">
        <v>14.557332925728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-0.01360554</v>
      </c>
      <c r="D153" t="n">
        <v>-19.635370519392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-0.101486</v>
      </c>
      <c r="D154" t="n">
        <v>-53.23471549056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-0.1854927</v>
      </c>
      <c r="D155" t="n">
        <v>-84.76484039388001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-0.2650495</v>
      </c>
      <c r="D156" t="n">
        <v>-113.73361316766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-0.3356502</v>
      </c>
      <c r="D157" t="n">
        <v>-139.15647409104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-0.3924708</v>
      </c>
      <c r="D158" t="n">
        <v>-159.43398924654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-0.4331294</v>
      </c>
      <c r="D159" t="n">
        <v>-174.1999951224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-0.4579286</v>
      </c>
      <c r="D160" t="n">
        <v>-183.15971185266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-0.4686074</v>
      </c>
      <c r="D161" t="n">
        <v>-186.18703881192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-0.4652236</v>
      </c>
      <c r="D162" t="n">
        <v>-183.248422542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-0.4496573</v>
      </c>
      <c r="D163" t="n">
        <v>-173.93861148192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-0.4255069</v>
      </c>
      <c r="D164" t="n">
        <v>-158.88477542544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-0.3949718</v>
      </c>
      <c r="D165" t="n">
        <v>-138.28656845502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-0.3550808</v>
      </c>
      <c r="D166" t="n">
        <v>-112.49015408298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-0.2963865</v>
      </c>
      <c r="D167" t="n">
        <v>-83.45622407831999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-0.210504</v>
      </c>
      <c r="D168" t="n">
        <v>-51.82210546722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-0.1065894</v>
      </c>
      <c r="D169" t="n">
        <v>-17.83514101005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-0.005557626</v>
      </c>
      <c r="D170" t="n">
        <v>17.044194491316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0.09063288999999999</v>
      </c>
      <c r="D171" t="n">
        <v>51.07685391576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0.1856426</v>
      </c>
      <c r="D172" t="n">
        <v>82.59943164948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0.2751282</v>
      </c>
      <c r="D173" t="n">
        <v>111.19358179224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0.3535115</v>
      </c>
      <c r="D174" t="n">
        <v>136.27053077562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0.4143662</v>
      </c>
      <c r="D175" t="n">
        <v>156.64326605424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0.4590421</v>
      </c>
      <c r="D176" t="n">
        <v>172.49681906946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0.4858153</v>
      </c>
      <c r="D177" t="n">
        <v>182.75351689548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0.4940591</v>
      </c>
      <c r="D178" t="n">
        <v>185.85618976458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0.4891534</v>
      </c>
      <c r="D179" t="n">
        <v>182.89021500486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0.4687696</v>
      </c>
      <c r="D180" t="n">
        <v>174.16876870818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0.4328911</v>
      </c>
      <c r="D181" t="n">
        <v>159.28792006824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0.3846969</v>
      </c>
      <c r="D182" t="n">
        <v>139.305027546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0.3246714</v>
      </c>
      <c r="D183" t="n">
        <v>114.49666346076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0.2530653</v>
      </c>
      <c r="D184" t="n">
        <v>85.31383408919999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0.1717451</v>
      </c>
      <c r="D185" t="n">
        <v>53.12587901561999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0.08554162</v>
      </c>
      <c r="D186" t="n">
        <v>18.930986891316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-0.002965502</v>
      </c>
      <c r="D187" t="n">
        <v>-15.58624170195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-0.09092148</v>
      </c>
      <c r="D188" t="n">
        <v>-49.09059610974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-0.1756675</v>
      </c>
      <c r="D189" t="n">
        <v>-81.21616124795999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-0.2553566</v>
      </c>
      <c r="D190" t="n">
        <v>-110.5822296081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-0.3262571</v>
      </c>
      <c r="D191" t="n">
        <v>-135.97807795362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-0.3856997</v>
      </c>
      <c r="D192" t="n">
        <v>-157.16119056804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-0.429502</v>
      </c>
      <c r="D193" t="n">
        <v>-172.98886308084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-0.4562272</v>
      </c>
      <c r="D194" t="n">
        <v>-182.61710180496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-0.4686184</v>
      </c>
      <c r="D195" t="n">
        <v>-186.48087528168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-0.4673347</v>
      </c>
      <c r="D196" t="n">
        <v>-184.3922904345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-0.4531152</v>
      </c>
      <c r="D197" t="n">
        <v>-175.98760513524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-0.428107</v>
      </c>
      <c r="D198" t="n">
        <v>-161.42380051158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-0.3968494</v>
      </c>
      <c r="D199" t="n">
        <v>-141.2293985613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-0.3599769</v>
      </c>
      <c r="D200" t="n">
        <v>-116.45524831158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-0.306556</v>
      </c>
      <c r="D201" t="n">
        <v>-87.84804785472001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-0.2262603</v>
      </c>
      <c r="D202" t="n">
        <v>-56.32958961774001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-0.1252007</v>
      </c>
      <c r="D203" t="n">
        <v>-22.910530805046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-0.02169339</v>
      </c>
      <c r="D204" t="n">
        <v>12.097905321636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0.07735756000000001</v>
      </c>
      <c r="D205" t="n">
        <v>46.76767164648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0.174633</v>
      </c>
      <c r="D206" t="n">
        <v>78.54949465595999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0.2647806</v>
      </c>
      <c r="D207" t="n">
        <v>107.35351900668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0.3433372</v>
      </c>
      <c r="D208" t="n">
        <v>132.94348684362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0.4077644</v>
      </c>
      <c r="D209" t="n">
        <v>154.23263719092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0.4548474</v>
      </c>
      <c r="D210" t="n">
        <v>170.80905182112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0.4836283</v>
      </c>
      <c r="D211" t="n">
        <v>181.64159868762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0.4949005</v>
      </c>
      <c r="D212" t="n">
        <v>185.91873693264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0.4910527</v>
      </c>
      <c r="D213" t="n">
        <v>183.70216466766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0.4718755</v>
      </c>
      <c r="D214" t="n">
        <v>175.35512087622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0.4384992</v>
      </c>
      <c r="D215" t="n">
        <v>161.61433509744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0.3928974</v>
      </c>
      <c r="D216" t="n">
        <v>142.45732305522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0.3340936</v>
      </c>
      <c r="D217" t="n">
        <v>118.04285833002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0.2632987</v>
      </c>
      <c r="D218" t="n">
        <v>89.40562642745999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0.1836472</v>
      </c>
      <c r="D219" t="n">
        <v>57.4878914721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0.09832525</v>
      </c>
      <c r="D220" t="n">
        <v>23.620197451842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0.009178278999999999</v>
      </c>
      <c r="D221" t="n">
        <v>-10.915496549712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-0.08005872</v>
      </c>
      <c r="D222" t="n">
        <v>-44.81720000297999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-0.1644534</v>
      </c>
      <c r="D223" t="n">
        <v>-76.81905445283999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-0.2448151</v>
      </c>
      <c r="D224" t="n">
        <v>-106.59483978264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-0.3183007</v>
      </c>
      <c r="D225" t="n">
        <v>-132.9526692333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-0.3782801</v>
      </c>
      <c r="D226" t="n">
        <v>-154.40889504762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-0.4237117</v>
      </c>
      <c r="D227" t="n">
        <v>-170.92191345318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-0.4537678</v>
      </c>
      <c r="D228" t="n">
        <v>-181.74251063448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-0.4677549</v>
      </c>
      <c r="D229" t="n">
        <v>-186.1545545361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-0.467415</v>
      </c>
      <c r="D230" t="n">
        <v>-184.69848539448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-0.4545039</v>
      </c>
      <c r="D231" t="n">
        <v>-177.18641013312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-0.4313745</v>
      </c>
      <c r="D232" t="n">
        <v>-163.48986963612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-0.4012642</v>
      </c>
      <c r="D233" t="n">
        <v>-144.20081357244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-0.3647524</v>
      </c>
      <c r="D234" t="n">
        <v>-119.93685198768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-0.3141122</v>
      </c>
      <c r="D235" t="n">
        <v>-91.74836221092001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-0.2374861</v>
      </c>
      <c r="D236" t="n">
        <v>-60.6017278629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-0.1372463</v>
      </c>
      <c r="D237" t="n">
        <v>-27.12864703914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-0.03401867</v>
      </c>
      <c r="D238" t="n">
        <v>7.656468339078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0.06339712</v>
      </c>
      <c r="D239" t="n">
        <v>42.1644642282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0.160181</v>
      </c>
      <c r="D240" t="n">
        <v>74.59600420061999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0.2526216</v>
      </c>
      <c r="D241" t="n">
        <v>103.80704111856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0.3337854</v>
      </c>
      <c r="D242" t="n">
        <v>129.70009070802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0.3998123</v>
      </c>
      <c r="D243" t="n">
        <v>151.74829763784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0.449413</v>
      </c>
      <c r="D244" t="n">
        <v>168.92902042722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0.4804085</v>
      </c>
      <c r="D245" t="n">
        <v>180.54486915858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0.4932385</v>
      </c>
      <c r="D246" t="n">
        <v>185.64766775784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0.4920664</v>
      </c>
      <c r="D247" t="n">
        <v>184.23203886666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0.4755477</v>
      </c>
      <c r="D248" t="n">
        <v>176.88247932402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0.4437188</v>
      </c>
      <c r="D249" t="n">
        <v>163.62977529258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0.3989389</v>
      </c>
      <c r="D250" t="n">
        <v>145.07125379964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0.3417718</v>
      </c>
      <c r="D251" t="n">
        <v>121.64600288322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0.2726672</v>
      </c>
      <c r="D252" t="n">
        <v>93.46789046465999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0.193453</v>
      </c>
      <c r="D253" t="n">
        <v>61.70694795773999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0.1089201</v>
      </c>
      <c r="D254" t="n">
        <v>28.039169026224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0.02052593</v>
      </c>
      <c r="D255" t="n">
        <v>-6.476267114262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-0.06876487000000001</v>
      </c>
      <c r="D256" t="n">
        <v>-40.55490452484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-0.1538068</v>
      </c>
      <c r="D257" t="n">
        <v>-72.77779670436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-0.2348202</v>
      </c>
      <c r="D258" t="n">
        <v>-102.79911661848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-0.3097067</v>
      </c>
      <c r="D259" t="n">
        <v>-129.77251208964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-0.3726622</v>
      </c>
      <c r="D260" t="n">
        <v>-152.25178818978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-0.419715</v>
      </c>
      <c r="D261" t="n">
        <v>-169.37952355926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-0.4506901</v>
      </c>
      <c r="D262" t="n">
        <v>-180.6223219866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-0.4672346</v>
      </c>
      <c r="D263" t="n">
        <v>-186.066032526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-0.4687023</v>
      </c>
      <c r="D264" t="n">
        <v>-185.42622122316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-0.4568634</v>
      </c>
      <c r="D265" t="n">
        <v>-178.51354846074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-0.4353994</v>
      </c>
      <c r="D266" t="n">
        <v>-165.96329723982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-0.406524</v>
      </c>
      <c r="D267" t="n">
        <v>-147.40823486628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-0.3717929</v>
      </c>
      <c r="D268" t="n">
        <v>-123.37433616816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-0.3239054</v>
      </c>
      <c r="D269" t="n">
        <v>-95.73373945782001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-0.2498372</v>
      </c>
      <c r="D270" t="n">
        <v>-64.97569000457999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-0.1506134</v>
      </c>
      <c r="D271" t="n">
        <v>-31.79786074488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-0.04683285</v>
      </c>
      <c r="D272" t="n">
        <v>2.7989709908112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0.04956285</v>
      </c>
      <c r="D273" t="n">
        <v>37.55836372824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0.1465343</v>
      </c>
      <c r="D274" t="n">
        <v>70.16449489073999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0.2412321</v>
      </c>
      <c r="D275" t="n">
        <v>100.03748147568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0.3240674</v>
      </c>
      <c r="D276" t="n">
        <v>126.64373859234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0.3917472</v>
      </c>
      <c r="D277" t="n">
        <v>148.78493294094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0.442975</v>
      </c>
      <c r="D278" t="n">
        <v>166.75449218622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0.4772788</v>
      </c>
      <c r="D279" t="n">
        <v>179.39924025984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0.4920613</v>
      </c>
      <c r="D280" t="n">
        <v>185.14342248894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0.4919971</v>
      </c>
      <c r="D281" t="n">
        <v>184.61103256674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0.4787908</v>
      </c>
      <c r="D282" t="n">
        <v>178.09656734034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0.4485395</v>
      </c>
      <c r="D283" t="n">
        <v>165.61911485952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0.4053511</v>
      </c>
      <c r="D284" t="n">
        <v>147.75968139732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0.3506872</v>
      </c>
      <c r="D285" t="n">
        <v>124.83106568712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0.2837761</v>
      </c>
      <c r="D286" t="n">
        <v>97.43656959882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0.2057797</v>
      </c>
      <c r="D287" t="n">
        <v>66.25641323916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0.1201</v>
      </c>
      <c r="D288" t="n">
        <v>32.49855254916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0.03223018</v>
      </c>
      <c r="D289" t="n">
        <v>-1.8064430311806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-0.05694413</v>
      </c>
      <c r="D290" t="n">
        <v>-35.90496754812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-0.1440566</v>
      </c>
      <c r="D291" t="n">
        <v>-68.85285970734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-0.2250796</v>
      </c>
      <c r="D292" t="n">
        <v>-99.07040603105999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-0.2999167</v>
      </c>
      <c r="D293" t="n">
        <v>-126.25480778562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-0.3646123</v>
      </c>
      <c r="D294" t="n">
        <v>-149.40760587948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-0.4142983</v>
      </c>
      <c r="D295" t="n">
        <v>-167.35449216942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-0.4476791</v>
      </c>
      <c r="D296" t="n">
        <v>-179.59760503416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-0.4653719</v>
      </c>
      <c r="D297" t="n">
        <v>-185.57738474094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-0.4691002</v>
      </c>
      <c r="D298" t="n">
        <v>-185.72883127758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-0.4599094</v>
      </c>
      <c r="D299" t="n">
        <v>-179.95647294864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-0.4393854</v>
      </c>
      <c r="D300" t="n">
        <v>-167.69081291472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-0.4122441</v>
      </c>
      <c r="D301" t="n">
        <v>-149.78685115188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-0.379821</v>
      </c>
      <c r="D302" t="n">
        <v>-126.9771977025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-0.3325135</v>
      </c>
      <c r="D303" t="n">
        <v>-99.55600350173999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-0.2587196</v>
      </c>
      <c r="D304" t="n">
        <v>-69.0547150476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-0.1617283</v>
      </c>
      <c r="D305" t="n">
        <v>-36.36845810118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-0.05948484</v>
      </c>
      <c r="D306" t="n">
        <v>-1.5336961834716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0.03944347</v>
      </c>
      <c r="D307" t="n">
        <v>33.28672862772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0.1361699</v>
      </c>
      <c r="D308" t="n">
        <v>66.18694783230001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0.2275072</v>
      </c>
      <c r="D309" t="n">
        <v>96.45993440603999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0.3114794</v>
      </c>
      <c r="D310" t="n">
        <v>123.14367579726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0.3835621</v>
      </c>
      <c r="D311" t="n">
        <v>146.23562483622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0.4388086</v>
      </c>
      <c r="D312" t="n">
        <v>164.98464946848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0.4746693</v>
      </c>
      <c r="D313" t="n">
        <v>178.07030947944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0.4919322</v>
      </c>
      <c r="D314" t="n">
        <v>185.05417720842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0.4945001</v>
      </c>
      <c r="D315" t="n">
        <v>185.336472798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0.4808775</v>
      </c>
      <c r="D316" t="n">
        <v>179.19895724658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0.4525692</v>
      </c>
      <c r="D317" t="n">
        <v>167.59713367206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0.412676</v>
      </c>
      <c r="D318" t="n">
        <v>150.57364358268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0.3589985</v>
      </c>
      <c r="D319" t="n">
        <v>128.30169452076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0.2926469</v>
      </c>
      <c r="D320" t="n">
        <v>101.38943112336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0.2161689</v>
      </c>
      <c r="D321" t="n">
        <v>70.46506092006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0.1322466</v>
      </c>
      <c r="D322" t="n">
        <v>37.05852097494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0.04427684</v>
      </c>
      <c r="D323" t="n">
        <v>2.6603813720502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-0.04482173</v>
      </c>
      <c r="D324" t="n">
        <v>-31.59163433556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-0.1310989</v>
      </c>
      <c r="D325" t="n">
        <v>-64.29320574696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-0.2135015</v>
      </c>
      <c r="D326" t="n">
        <v>-95.05716714971999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-0.2908185</v>
      </c>
      <c r="D327" t="n">
        <v>-123.05443051674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-0.3570539</v>
      </c>
      <c r="D328" t="n">
        <v>-146.62191413358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-0.4084502</v>
      </c>
      <c r="D329" t="n">
        <v>-165.30917776128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-0.4444052</v>
      </c>
      <c r="D330" t="n">
        <v>-178.35546670416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-0.463933</v>
      </c>
      <c r="D331" t="n">
        <v>-185.0878878993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-0.4691245</v>
      </c>
      <c r="D332" t="n">
        <v>-185.98247906922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-0.4621279</v>
      </c>
      <c r="D333" t="n">
        <v>-180.92754210384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-0.4446475</v>
      </c>
      <c r="D334" t="n">
        <v>-169.91656756938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-0.4198721</v>
      </c>
      <c r="D335" t="n">
        <v>-152.88939823482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-0.3868479</v>
      </c>
      <c r="D336" t="n">
        <v>-130.1426064189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-0.3395467</v>
      </c>
      <c r="D337" t="n">
        <v>-103.49424238518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-0.2693954</v>
      </c>
      <c r="D338" t="n">
        <v>-73.46374008138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-0.1761737</v>
      </c>
      <c r="D339" t="n">
        <v>-40.55182276392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-0.07592863</v>
      </c>
      <c r="D340" t="n">
        <v>-6.413062713516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0.02296067</v>
      </c>
      <c r="D341" t="n">
        <v>28.3014143019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0.123233</v>
      </c>
      <c r="D342" t="n">
        <v>61.87609889639999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0.2179976</v>
      </c>
      <c r="D343" t="n">
        <v>92.3704376652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0.3029771</v>
      </c>
      <c r="D344" t="n">
        <v>119.74867589232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0.3760954</v>
      </c>
      <c r="D345" t="n">
        <v>143.5427632764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0.4328038</v>
      </c>
      <c r="D346" t="n">
        <v>162.73084450014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0.4712105</v>
      </c>
      <c r="D347" t="n">
        <v>176.59568687922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0.4899367</v>
      </c>
      <c r="D348" t="n">
        <v>184.13870553594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0.4938617</v>
      </c>
      <c r="D349" t="n">
        <v>185.34823380396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0.4841872</v>
      </c>
      <c r="D350" t="n">
        <v>180.53361129726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0.457559</v>
      </c>
      <c r="D351" t="n">
        <v>169.48304556894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0.4184092</v>
      </c>
      <c r="D352" t="n">
        <v>153.07471269504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0.3671506</v>
      </c>
      <c r="D353" t="n">
        <v>131.6350592073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0.3017682</v>
      </c>
      <c r="D354" t="n">
        <v>104.9416637283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0.2263174</v>
      </c>
      <c r="D355" t="n">
        <v>74.43499791582001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0.1440017</v>
      </c>
      <c r="D356" t="n">
        <v>41.5885208481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0.05719403</v>
      </c>
      <c r="D357" t="n">
        <v>7.354471492188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-0.03192574</v>
      </c>
      <c r="D358" t="n">
        <v>-26.995143898224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-0.1195054</v>
      </c>
      <c r="D359" t="n">
        <v>-60.1536146679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-0.2021563</v>
      </c>
      <c r="D360" t="n">
        <v>-91.19436851574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-0.2803106</v>
      </c>
      <c r="D361" t="n">
        <v>-119.5724809287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-0.3489197</v>
      </c>
      <c r="D362" t="n">
        <v>-143.93795194458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-0.4018688</v>
      </c>
      <c r="D363" t="n">
        <v>-162.92571870852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-0.4396994</v>
      </c>
      <c r="D364" t="n">
        <v>-176.60018373444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-0.4623925</v>
      </c>
      <c r="D365" t="n">
        <v>-184.62716464176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-0.4693823</v>
      </c>
      <c r="D366" t="n">
        <v>-186.27238472148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-0.4628912</v>
      </c>
      <c r="D367" t="n">
        <v>-181.8935483661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-0.4457576</v>
      </c>
      <c r="D368" t="n">
        <v>-171.56339142264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-0.4206591</v>
      </c>
      <c r="D369" t="n">
        <v>-155.08829754432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-0.3889019</v>
      </c>
      <c r="D370" t="n">
        <v>-133.23603400524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-0.3454642</v>
      </c>
      <c r="D371" t="n">
        <v>-106.97128631298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-0.2819019</v>
      </c>
      <c r="D372" t="n">
        <v>-77.33685318047999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-0.1920339</v>
      </c>
      <c r="D373" t="n">
        <v>-45.14823772955999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-0.08665686</v>
      </c>
      <c r="D374" t="n">
        <v>-10.763298440766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0.01313965</v>
      </c>
      <c r="D375" t="n">
        <v>24.14314397808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0.1094716</v>
      </c>
      <c r="D376" t="n">
        <v>57.61364618555999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0.20553</v>
      </c>
      <c r="D377" t="n">
        <v>88.78603524984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0.2920759</v>
      </c>
      <c r="D378" t="n">
        <v>116.55609736536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0.366755</v>
      </c>
      <c r="D379" t="n">
        <v>140.61590801244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0.4258612</v>
      </c>
      <c r="D380" t="n">
        <v>160.65159927534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0.4670886</v>
      </c>
      <c r="D381" t="n">
        <v>175.20474352194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0.4893667</v>
      </c>
      <c r="D382" t="n">
        <v>183.69062378748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0.4945009</v>
      </c>
      <c r="D383" t="n">
        <v>185.78329668486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0.4868601</v>
      </c>
      <c r="D384" t="n">
        <v>181.51659869112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0.463164</v>
      </c>
      <c r="D385" t="n">
        <v>171.51254236746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0.42457</v>
      </c>
      <c r="D386" t="n">
        <v>155.72675664594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0.3745348</v>
      </c>
      <c r="D387" t="n">
        <v>134.71452452988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0.3123883</v>
      </c>
      <c r="D388" t="n">
        <v>109.06974537372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0.2378483</v>
      </c>
      <c r="D389" t="n">
        <v>78.8844317535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0.1542818</v>
      </c>
      <c r="D390" t="n">
        <v>45.95260877622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0.06794765999999999</v>
      </c>
      <c r="D391" t="n">
        <v>12.034043688204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-0.02051683</v>
      </c>
      <c r="D392" t="n">
        <v>-22.425964780878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-0.108847</v>
      </c>
      <c r="D393" t="n">
        <v>-55.91474686205999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-0.1926578</v>
      </c>
      <c r="D394" t="n">
        <v>-87.20889692922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-0.270901</v>
      </c>
      <c r="D395" t="n">
        <v>-115.91622316944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-0.3401188</v>
      </c>
      <c r="D396" t="n">
        <v>-140.78597090076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-0.3960685</v>
      </c>
      <c r="D397" t="n">
        <v>-160.8171338619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-0.4358829</v>
      </c>
      <c r="D398" t="n">
        <v>-175.27603282812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-0.4597613</v>
      </c>
      <c r="D399" t="n">
        <v>-183.76339108104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-0.4693579</v>
      </c>
      <c r="D400" t="n">
        <v>-186.4705922631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-0.464938</v>
      </c>
      <c r="D401" t="n">
        <v>-182.95232192136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-0.4482357</v>
      </c>
      <c r="D402" t="n">
        <v>-173.16644169222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-0.4233769</v>
      </c>
      <c r="D403" t="n">
        <v>-157.73578174692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-0.3933822</v>
      </c>
      <c r="D404" t="n">
        <v>-136.63075089132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-0.351831</v>
      </c>
      <c r="D405" t="n">
        <v>-110.70112897584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-0.288512</v>
      </c>
      <c r="D406" t="n">
        <v>-81.51732476154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-0.202315</v>
      </c>
      <c r="D407" t="n">
        <v>-49.50587911698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-0.101045</v>
      </c>
      <c r="D408" t="n">
        <v>-15.486188245632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0.000688269</v>
      </c>
      <c r="D409" t="n">
        <v>19.362181847796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0.09777511</v>
      </c>
      <c r="D410" t="n">
        <v>53.41232554848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0.1930584</v>
      </c>
      <c r="D411" t="n">
        <v>84.70421146476001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0.2806608</v>
      </c>
      <c r="D412" t="n">
        <v>113.08204085886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0.3577019</v>
      </c>
      <c r="D413" t="n">
        <v>137.90575085562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0.4197719</v>
      </c>
      <c r="D414" t="n">
        <v>158.07637922166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0.4618059</v>
      </c>
      <c r="D415" t="n">
        <v>173.47747941936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0.4865689</v>
      </c>
      <c r="D416" t="n">
        <v>183.06716468544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0.4942881</v>
      </c>
      <c r="D417" t="n">
        <v>185.9073847317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0.4873399</v>
      </c>
      <c r="D418" t="n">
        <v>182.42584394868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0.4664407</v>
      </c>
      <c r="D419" t="n">
        <v>173.19691338948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0.4301725</v>
      </c>
      <c r="D420" t="n">
        <v>158.14499557194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0.3815844</v>
      </c>
      <c r="D421" t="n">
        <v>137.67458734008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0.3202598</v>
      </c>
      <c r="D422" t="n">
        <v>112.53279559122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0.2473134</v>
      </c>
      <c r="D423" t="n">
        <v>83.15930584763998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0.1661203</v>
      </c>
      <c r="D424" t="n">
        <v>50.62462122402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0.07923458999999999</v>
      </c>
      <c r="D425" t="n">
        <v>16.356518409942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-0.009092097</v>
      </c>
      <c r="D426" t="n">
        <v>-17.979861131784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-0.09673798</v>
      </c>
      <c r="D427" t="n">
        <v>-51.29710548191999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-0.1818738</v>
      </c>
      <c r="D428" t="n">
        <v>-83.16267062742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-0.2616579</v>
      </c>
      <c r="D429" t="n">
        <v>-112.36078301742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-0.3321981</v>
      </c>
      <c r="D430" t="n">
        <v>-137.71590809364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-0.389459</v>
      </c>
      <c r="D431" t="n">
        <v>-158.40018424404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-0.4317687</v>
      </c>
      <c r="D432" t="n">
        <v>-173.70119010492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-0.4577714</v>
      </c>
      <c r="D433" t="n">
        <v>-183.051881667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-0.4682607</v>
      </c>
      <c r="D434" t="n">
        <v>-186.25729038228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-0.4656063</v>
      </c>
      <c r="D435" t="n">
        <v>-183.6345860532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-0.4507127</v>
      </c>
      <c r="D436" t="n">
        <v>-174.97990076094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-0.4254704</v>
      </c>
      <c r="D437" t="n">
        <v>-160.09282570608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-0.3951687</v>
      </c>
      <c r="D438" t="n">
        <v>-139.56490175256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-0.3592078</v>
      </c>
      <c r="D439" t="n">
        <v>-114.35672635776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-0.3017214</v>
      </c>
      <c r="D440" t="n">
        <v>-85.52345672484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-0.2153838</v>
      </c>
      <c r="D441" t="n">
        <v>-53.90135069202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-0.1140363</v>
      </c>
      <c r="D442" t="n">
        <v>-20.165845347306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-0.01221269</v>
      </c>
      <c r="D443" t="n">
        <v>14.649820344522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0.08456542</v>
      </c>
      <c r="D444" t="n">
        <v>48.8847470589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0.1790137</v>
      </c>
      <c r="D445" t="n">
        <v>80.93251345716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0.2690331</v>
      </c>
      <c r="D446" t="n">
        <v>109.60370762292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0.34812</v>
      </c>
      <c r="D447" t="n">
        <v>134.47801510254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0.4121738</v>
      </c>
      <c r="D448" t="n">
        <v>155.61062457372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0.4572047</v>
      </c>
      <c r="D449" t="n">
        <v>171.7979511645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0.4839316</v>
      </c>
      <c r="D450" t="n">
        <v>182.02700748186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0.4947878</v>
      </c>
      <c r="D451" t="n">
        <v>186.06150422424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0.4903044</v>
      </c>
      <c r="D452" t="n">
        <v>183.30185021346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0.4698498</v>
      </c>
      <c r="D453" t="n">
        <v>174.4067561229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0.4351458</v>
      </c>
      <c r="D454" t="n">
        <v>160.2322282179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0.3888881</v>
      </c>
      <c r="D455" t="n">
        <v>140.67285769638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0.3299217</v>
      </c>
      <c r="D456" t="n">
        <v>116.15443070994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0.2586317</v>
      </c>
      <c r="D457" t="n">
        <v>87.22877114249999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0.1779664</v>
      </c>
      <c r="D458" t="n">
        <v>54.88559594748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0.09163892</v>
      </c>
      <c r="D459" t="n">
        <v>20.958052872294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0.002713932</v>
      </c>
      <c r="D460" t="n">
        <v>-13.566188299392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-0.08609996</v>
      </c>
      <c r="D461" t="n">
        <v>-47.4279860934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-0.1708544</v>
      </c>
      <c r="D462" t="n">
        <v>-79.03716759828001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-0.2510991</v>
      </c>
      <c r="D463" t="n">
        <v>-108.55594035666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-0.3242059</v>
      </c>
      <c r="D464" t="n">
        <v>-134.92716603336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-0.3834763</v>
      </c>
      <c r="D465" t="n">
        <v>-156.14027864694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-0.4271318</v>
      </c>
      <c r="D466" t="n">
        <v>-172.10087568432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-0.4554139</v>
      </c>
      <c r="D467" t="n">
        <v>-182.32703892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-0.4684613</v>
      </c>
      <c r="D468" t="n">
        <v>-186.33125264436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-0.4675725</v>
      </c>
      <c r="D469" t="n">
        <v>-184.40854829568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-0.4545982</v>
      </c>
      <c r="D470" t="n">
        <v>-176.42254222998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-0.4325006</v>
      </c>
      <c r="D471" t="n">
        <v>-162.52446085812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-0.4038874</v>
      </c>
      <c r="D472" t="n">
        <v>-142.81216581258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-0.3670399</v>
      </c>
      <c r="D473" t="n">
        <v>-117.96534260892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-0.3112774</v>
      </c>
      <c r="D474" t="n">
        <v>-89.621066673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-0.2290098</v>
      </c>
      <c r="D475" t="n">
        <v>-58.35940088165999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-0.1293125</v>
      </c>
      <c r="D476" t="n">
        <v>-24.575499311886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-0.02789141</v>
      </c>
      <c r="D477" t="n">
        <v>10.109556320706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0.07034990000000001</v>
      </c>
      <c r="D478" t="n">
        <v>44.32682265822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0.1683499</v>
      </c>
      <c r="D479" t="n">
        <v>76.73106703392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0.260728</v>
      </c>
      <c r="D480" t="n">
        <v>105.90933665718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0.3400668</v>
      </c>
      <c r="D481" t="n">
        <v>131.51710323576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0.40464</v>
      </c>
      <c r="D482" t="n">
        <v>153.13405231602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0.4529026</v>
      </c>
      <c r="D483" t="n">
        <v>169.97424052374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0.4822728</v>
      </c>
      <c r="D484" t="n">
        <v>181.07449178526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0.4939736</v>
      </c>
      <c r="D485" t="n">
        <v>185.61644134362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0.491667</v>
      </c>
      <c r="D486" t="n">
        <v>183.8853722097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0.4741135</v>
      </c>
      <c r="D487" t="n">
        <v>176.1611585895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0.4413605</v>
      </c>
      <c r="D488" t="n">
        <v>162.58263695712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0.3959047</v>
      </c>
      <c r="D489" t="n">
        <v>143.6314425192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0.337969</v>
      </c>
      <c r="D490" t="n">
        <v>119.69483941584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0.2679291</v>
      </c>
      <c r="D491" t="n">
        <v>91.22439996144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0.1879799</v>
      </c>
      <c r="D492" t="n">
        <v>59.3095895343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0.1026212</v>
      </c>
      <c r="D493" t="n">
        <v>25.6213829304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0.01418526</v>
      </c>
      <c r="D494" t="n">
        <v>-8.790675854489999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-0.07488309</v>
      </c>
      <c r="D495" t="n">
        <v>-42.86043905148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-0.160365</v>
      </c>
      <c r="D496" t="n">
        <v>-75.10462053857999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-0.2411683</v>
      </c>
      <c r="D497" t="n">
        <v>-104.93263857132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-0.3146279</v>
      </c>
      <c r="D498" t="n">
        <v>-131.56175732256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-0.3757873</v>
      </c>
      <c r="D499" t="n">
        <v>-153.5336434998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-0.4219518</v>
      </c>
      <c r="D500" t="n">
        <v>-170.11125309852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-0.4523651</v>
      </c>
      <c r="D501" t="n">
        <v>-181.1470075065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-0.467567</v>
      </c>
      <c r="D502" t="n">
        <v>-186.2174476161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-0.468455</v>
      </c>
      <c r="D503" t="n">
        <v>-185.07266777394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-0.4566344</v>
      </c>
      <c r="D504" t="n">
        <v>-177.87902017662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-0.4347661</v>
      </c>
      <c r="D505" t="n">
        <v>-164.64782557854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-0.4062702</v>
      </c>
      <c r="D506" t="n">
        <v>-145.61474435046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-0.3702765</v>
      </c>
      <c r="D507" t="n">
        <v>-121.5539274141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-0.3171631</v>
      </c>
      <c r="D508" t="n">
        <v>-93.59905398299999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-0.2400293</v>
      </c>
      <c r="D509" t="n">
        <v>-62.65801711349999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-0.1436413</v>
      </c>
      <c r="D510" t="n">
        <v>-29.264002325262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-0.04121444</v>
      </c>
      <c r="D511" t="n">
        <v>5.479078462937999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0.05724271</v>
      </c>
      <c r="D512" t="n">
        <v>39.96251460432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0.153342</v>
      </c>
      <c r="D513" t="n">
        <v>72.57710488607999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0.2468958</v>
      </c>
      <c r="D514" t="n">
        <v>102.16930531536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0.3295918</v>
      </c>
      <c r="D515" t="n">
        <v>128.3536127583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0.3972106</v>
      </c>
      <c r="D516" t="n">
        <v>150.54043603644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0.4475707</v>
      </c>
      <c r="D517" t="n">
        <v>167.99408334648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0.4790245</v>
      </c>
      <c r="D518" t="n">
        <v>179.9891459037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0.4938992</v>
      </c>
      <c r="D519" t="n">
        <v>185.5260954342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0.4926327</v>
      </c>
      <c r="D520" t="n">
        <v>184.44442879782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0.476197</v>
      </c>
      <c r="D521" t="n">
        <v>177.41735352288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0.4462052</v>
      </c>
      <c r="D522" t="n">
        <v>164.75776268238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0.4022608</v>
      </c>
      <c r="D523" t="n">
        <v>146.426096529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0.3458017</v>
      </c>
      <c r="D524" t="n">
        <v>122.92540536312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0.278354</v>
      </c>
      <c r="D525" t="n">
        <v>95.22405393749999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0.200709</v>
      </c>
      <c r="D526" t="n">
        <v>63.90405481446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0.1157499</v>
      </c>
      <c r="D527" t="n">
        <v>30.132744439302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0.02741247</v>
      </c>
      <c r="D528" t="n">
        <v>-4.237691705244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-0.06128098</v>
      </c>
      <c r="D529" t="n">
        <v>-38.23418131938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-0.1480577</v>
      </c>
      <c r="D530" t="n">
        <v>-70.94175901992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-0.2303251</v>
      </c>
      <c r="D531" t="n">
        <v>-101.16156949452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-0.3047524</v>
      </c>
      <c r="D532" t="n">
        <v>-128.08685175948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-0.3679954</v>
      </c>
      <c r="D533" t="n">
        <v>-150.75005867208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-0.4168824</v>
      </c>
      <c r="D534" t="n">
        <v>-168.27716509956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-0.4492244</v>
      </c>
      <c r="D535" t="n">
        <v>-180.0018817524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-0.4656564</v>
      </c>
      <c r="D536" t="n">
        <v>-185.6256237333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-0.4685731</v>
      </c>
      <c r="D537" t="n">
        <v>-185.36578097328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-0.4589359</v>
      </c>
      <c r="D538" t="n">
        <v>-179.10647297244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-0.4385085</v>
      </c>
      <c r="D539" t="n">
        <v>-166.65436640286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-0.4117713</v>
      </c>
      <c r="D540" t="n">
        <v>-148.30087635072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-0.3779358</v>
      </c>
      <c r="D541" t="n">
        <v>-124.83666317124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-0.3279801</v>
      </c>
      <c r="D542" t="n">
        <v>-97.3787708583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-0.2534652</v>
      </c>
      <c r="D543" t="n">
        <v>-66.6440232912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-0.1562259</v>
      </c>
      <c r="D544" t="n">
        <v>-33.52977893538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-0.05396379</v>
      </c>
      <c r="D545" t="n">
        <v>0.9157707290753999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0.04391482</v>
      </c>
      <c r="D546" t="n">
        <v>35.66537635986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0.1435381</v>
      </c>
      <c r="D547" t="n">
        <v>68.67056411496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0.2382916</v>
      </c>
      <c r="D548" t="n">
        <v>98.40289032648001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0.320966</v>
      </c>
      <c r="D549" t="n">
        <v>125.00996505318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0.3900635</v>
      </c>
      <c r="D550" t="n">
        <v>148.0328574903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0.4420471</v>
      </c>
      <c r="D551" t="n">
        <v>166.1735802528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0.4759671</v>
      </c>
      <c r="D552" t="n">
        <v>178.74675600138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0.4917304</v>
      </c>
      <c r="D553" t="n">
        <v>185.06983758534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0.4929363</v>
      </c>
      <c r="D554" t="n">
        <v>184.91074953948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0.4799561</v>
      </c>
      <c r="D555" t="n">
        <v>178.7007811599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0.4511423</v>
      </c>
      <c r="D556" t="n">
        <v>166.65301420164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0.4097026</v>
      </c>
      <c r="D557" t="n">
        <v>149.18131657764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0.354981</v>
      </c>
      <c r="D558" t="n">
        <v>126.45854991828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0.2872285</v>
      </c>
      <c r="D559" t="n">
        <v>98.86707270341999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0.2103224</v>
      </c>
      <c r="D560" t="n">
        <v>67.88807986014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0.126642</v>
      </c>
      <c r="D561" t="n">
        <v>34.66232607348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0.03878309</v>
      </c>
      <c r="D562" t="n">
        <v>0.17997540376572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-0.05051303</v>
      </c>
      <c r="D563" t="n">
        <v>-33.99122546334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-0.1371704</v>
      </c>
      <c r="D564" t="n">
        <v>-66.81062706012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-0.2195816</v>
      </c>
      <c r="D565" t="n">
        <v>-97.46257588740001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-0.2962751</v>
      </c>
      <c r="D566" t="n">
        <v>-124.92345562164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-0.3614786</v>
      </c>
      <c r="D567" t="n">
        <v>-148.30914679074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-0.411798</v>
      </c>
      <c r="D568" t="n">
        <v>-166.56279407838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-0.4461823</v>
      </c>
      <c r="D569" t="n">
        <v>-179.00653586832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-0.4649844</v>
      </c>
      <c r="D570" t="n">
        <v>-185.54288788656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-0.4695392</v>
      </c>
      <c r="D571" t="n">
        <v>-186.0218501373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-0.4607566</v>
      </c>
      <c r="D572" t="n">
        <v>-180.42207041988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-0.4412394</v>
      </c>
      <c r="D573" t="n">
        <v>-168.91578143388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-0.413699</v>
      </c>
      <c r="D574" t="n">
        <v>-151.41049890516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-0.3809402</v>
      </c>
      <c r="D575" t="n">
        <v>-128.34172596618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-0.3367951</v>
      </c>
      <c r="D576" t="n">
        <v>-101.24028018414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-0.2652753</v>
      </c>
      <c r="D577" t="n">
        <v>-71.2001552391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-0.1692395</v>
      </c>
      <c r="D578" t="n">
        <v>-38.4473259675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-0.06702083</v>
      </c>
      <c r="D579" t="n">
        <v>-3.776301781056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0.03290917</v>
      </c>
      <c r="D580" t="n">
        <v>31.0517286903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0.1291776</v>
      </c>
      <c r="D581" t="n">
        <v>64.21905480564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0.2225852</v>
      </c>
      <c r="D582" t="n">
        <v>94.63034326229999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0.3084744</v>
      </c>
      <c r="D583" t="n">
        <v>121.64722929828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0.3803698</v>
      </c>
      <c r="D584" t="n">
        <v>144.95370663312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0.4363844</v>
      </c>
      <c r="D585" t="n">
        <v>164.0575425762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0.4724828</v>
      </c>
      <c r="D586" t="n">
        <v>177.53559251328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0.4905683</v>
      </c>
      <c r="D587" t="n">
        <v>184.57386275646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0.494308</v>
      </c>
      <c r="D588" t="n">
        <v>185.32144135188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0.4826725</v>
      </c>
      <c r="D589" t="n">
        <v>179.88093835956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0.4561974</v>
      </c>
      <c r="D590" t="n">
        <v>168.6507814413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0.4159005</v>
      </c>
      <c r="D591" t="n">
        <v>151.86235423842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0.3631197</v>
      </c>
      <c r="D592" t="n">
        <v>129.7795561146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0.2973965</v>
      </c>
      <c r="D593" t="n">
        <v>102.94833045078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0.2208048</v>
      </c>
      <c r="D594" t="n">
        <v>72.30540678048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0.138071</v>
      </c>
      <c r="D595" t="n">
        <v>39.30091084926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0.05035342</v>
      </c>
      <c r="D596" t="n">
        <v>4.953465270108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-0.0390649</v>
      </c>
      <c r="D597" t="n">
        <v>-29.523263324292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-0.1262614</v>
      </c>
      <c r="D598" t="n">
        <v>-62.4803441625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-0.2092478</v>
      </c>
      <c r="D599" t="n">
        <v>-93.18072066137999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-0.2861545</v>
      </c>
      <c r="D600" t="n">
        <v>-121.2685500636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-0.3535685</v>
      </c>
      <c r="D601" t="n">
        <v>-145.39115945106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-0.4059272</v>
      </c>
      <c r="D602" t="n">
        <v>-164.279869614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-0.4419563</v>
      </c>
      <c r="D603" t="n">
        <v>-177.53414597244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-0.4628654</v>
      </c>
      <c r="D604" t="n">
        <v>-184.80279356766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-0.4693494</v>
      </c>
      <c r="D605" t="n">
        <v>-186.10939730466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-0.4626688</v>
      </c>
      <c r="D606" t="n">
        <v>-181.35464901012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-0.4446929</v>
      </c>
      <c r="D607" t="n">
        <v>-170.58685056948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-0.4186205</v>
      </c>
      <c r="D608" t="n">
        <v>-153.97166235546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-0.3856978</v>
      </c>
      <c r="D609" t="n">
        <v>-131.50216612926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-0.3409981</v>
      </c>
      <c r="D610" t="n">
        <v>-104.91449391774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-0.2733826</v>
      </c>
      <c r="D611" t="n">
        <v>-75.38754505896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-0.183156</v>
      </c>
      <c r="D612" t="n">
        <v>-42.69625666614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-0.08346140000000001</v>
      </c>
      <c r="D613" t="n">
        <v>-8.218157002596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0.0186343</v>
      </c>
      <c r="D614" t="n">
        <v>26.415492971058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0.1185351</v>
      </c>
      <c r="D615" t="n">
        <v>59.90072159322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0.2127008</v>
      </c>
      <c r="D616" t="n">
        <v>90.76043771027999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0.2988585</v>
      </c>
      <c r="D617" t="n">
        <v>118.35839291238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0.3727879</v>
      </c>
      <c r="D618" t="n">
        <v>142.22886394212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0.4301984</v>
      </c>
      <c r="D619" t="n">
        <v>161.71332880536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0.4681615</v>
      </c>
      <c r="D620" t="n">
        <v>175.937101992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0.4887827</v>
      </c>
      <c r="D621" t="n">
        <v>183.90889422162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0.4944457</v>
      </c>
      <c r="D622" t="n">
        <v>185.4614727945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0.4847782</v>
      </c>
      <c r="D623" t="n">
        <v>180.951252795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0.4601093</v>
      </c>
      <c r="D624" t="n">
        <v>170.45713359198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0.4216274</v>
      </c>
      <c r="D625" t="n">
        <v>154.1679202116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0.3701548</v>
      </c>
      <c r="D626" t="n">
        <v>132.70820383134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0.3059776</v>
      </c>
      <c r="D627" t="n">
        <v>106.58732405958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0.2312053</v>
      </c>
      <c r="D628" t="n">
        <v>76.42144440108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0.1486064</v>
      </c>
      <c r="D629" t="n">
        <v>43.50113085744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0.0612371</v>
      </c>
      <c r="D630" t="n">
        <v>9.322477726392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-0.02739385</v>
      </c>
      <c r="D631" t="n">
        <v>-25.048860933852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-0.1151614</v>
      </c>
      <c r="D632" t="n">
        <v>-58.4141493078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-0.1992536</v>
      </c>
      <c r="D633" t="n">
        <v>-89.55575220942001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-0.2769423</v>
      </c>
      <c r="D634" t="n">
        <v>-117.9493677666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-0.3455745</v>
      </c>
      <c r="D635" t="n">
        <v>-142.57880103924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-0.4004945</v>
      </c>
      <c r="D636" t="n">
        <v>-162.2449640106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-0.4386715</v>
      </c>
      <c r="D637" t="n">
        <v>-176.25433468752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-0.460923</v>
      </c>
      <c r="D638" t="n">
        <v>-184.21140993642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-0.4696171</v>
      </c>
      <c r="D639" t="n">
        <v>-186.39383125896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-0.4650613</v>
      </c>
      <c r="D640" t="n">
        <v>-182.56329677502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-0.4476871</v>
      </c>
      <c r="D641" t="n">
        <v>-172.4100580656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-0.4224385</v>
      </c>
      <c r="D642" t="n">
        <v>-156.42442958238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-0.3930547</v>
      </c>
      <c r="D643" t="n">
        <v>-134.88908427342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-0.3523152</v>
      </c>
      <c r="D644" t="n">
        <v>-108.71848752192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-0.2849616</v>
      </c>
      <c r="D645" t="n">
        <v>-79.36062670871999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-0.1930654</v>
      </c>
      <c r="D646" t="n">
        <v>-47.31370936704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-0.09514473</v>
      </c>
      <c r="D647" t="n">
        <v>-12.93339586428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0.003551844</v>
      </c>
      <c r="D648" t="n">
        <v>22.102911330804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0.1044307</v>
      </c>
      <c r="D649" t="n">
        <v>55.67763995045999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0.2014675</v>
      </c>
      <c r="D650" t="n">
        <v>86.8044000852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0.2881108</v>
      </c>
      <c r="D651" t="n">
        <v>114.85430496018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0.3628408</v>
      </c>
      <c r="D652" t="n">
        <v>139.26562503138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0.4237964</v>
      </c>
      <c r="D653" t="n">
        <v>159.58185087762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0.4652452</v>
      </c>
      <c r="D654" t="n">
        <v>174.50713347858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0.4873244</v>
      </c>
      <c r="D655" t="n">
        <v>183.2058124803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0.4952559</v>
      </c>
      <c r="D656" t="n">
        <v>185.74125266088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0.4881426</v>
      </c>
      <c r="D657" t="n">
        <v>181.88527792608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0.4644535</v>
      </c>
      <c r="D658" t="n">
        <v>172.0605297735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0.4280574</v>
      </c>
      <c r="D659" t="n">
        <v>156.88046730546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0.3790624</v>
      </c>
      <c r="D660" t="n">
        <v>136.1749961871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0.3160304</v>
      </c>
      <c r="D661" t="n">
        <v>110.4927642018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0.2418409</v>
      </c>
      <c r="D662" t="n">
        <v>80.73223044390001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0.1600763</v>
      </c>
      <c r="D663" t="n">
        <v>47.92242004182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0.07340824</v>
      </c>
      <c r="D664" t="n">
        <v>13.893732315378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-0.01609703</v>
      </c>
      <c r="D665" t="n">
        <v>-20.42393024574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-0.1037855</v>
      </c>
      <c r="D666" t="n">
        <v>-54.02811169476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-0.1874636</v>
      </c>
      <c r="D667" t="n">
        <v>-85.40301647663999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-0.2673392</v>
      </c>
      <c r="D668" t="n">
        <v>-114.34399050906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-0.3374143</v>
      </c>
      <c r="D669" t="n">
        <v>-139.64880112128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-0.393196</v>
      </c>
      <c r="D670" t="n">
        <v>-159.77880055764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-0.4341314</v>
      </c>
      <c r="D671" t="n">
        <v>-174.64568693382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-0.4589123</v>
      </c>
      <c r="D672" t="n">
        <v>-183.52842253416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-0.4688671</v>
      </c>
      <c r="D673" t="n">
        <v>-186.27744761442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-0.4662502</v>
      </c>
      <c r="D674" t="n">
        <v>-183.34241625006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-0.4523251</v>
      </c>
      <c r="D675" t="n">
        <v>-174.19090707234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-0.4300273</v>
      </c>
      <c r="D676" t="n">
        <v>-158.9097439782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-0.4013652</v>
      </c>
      <c r="D677" t="n">
        <v>-137.98854959544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-0.3605927</v>
      </c>
      <c r="D678" t="n">
        <v>-112.26858176214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-0.2960056</v>
      </c>
      <c r="D679" t="n">
        <v>-83.47936873175999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-0.2063959</v>
      </c>
      <c r="D680" t="n">
        <v>-51.81374068757999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-0.106905</v>
      </c>
      <c r="D681" t="n">
        <v>-17.432707059054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-0.00768335</v>
      </c>
      <c r="D682" t="n">
        <v>17.397071839926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0.0923809</v>
      </c>
      <c r="D683" t="n">
        <v>51.22490422607999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0.190714</v>
      </c>
      <c r="D684" t="n">
        <v>82.96572094739999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0.2796453</v>
      </c>
      <c r="D685" t="n">
        <v>111.32902204002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0.3549444</v>
      </c>
      <c r="D686" t="n">
        <v>136.21562511678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0.4169045</v>
      </c>
      <c r="D687" t="n">
        <v>157.12647358788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0.4612614</v>
      </c>
      <c r="D688" t="n">
        <v>172.85087566332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0.4857722</v>
      </c>
      <c r="D689" t="n">
        <v>182.43194457744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0.4950072</v>
      </c>
      <c r="D690" t="n">
        <v>185.76282498732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0.489422</v>
      </c>
      <c r="D691" t="n">
        <v>182.86757349606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0.4681294</v>
      </c>
      <c r="D692" t="n">
        <v>173.7314416764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0.433143</v>
      </c>
      <c r="D693" t="n">
        <v>159.08496409908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0.3856038</v>
      </c>
      <c r="D694" t="n">
        <v>139.18213446768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0.3250303</v>
      </c>
      <c r="D695" t="n">
        <v>114.18005969604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0.252379</v>
      </c>
      <c r="D696" t="n">
        <v>84.92499762209999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0.1716123</v>
      </c>
      <c r="D697" t="n">
        <v>52.59719978514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0.08558206</v>
      </c>
      <c r="D698" t="n">
        <v>18.55328564403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-0.003714177</v>
      </c>
      <c r="D699" t="n">
        <v>-15.92709074901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-0.0922497</v>
      </c>
      <c r="D700" t="n">
        <v>-49.62732565446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-0.176909</v>
      </c>
      <c r="D701" t="n">
        <v>-81.45468325385998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-0.2561018</v>
      </c>
      <c r="D702" t="n">
        <v>-110.53172646486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-0.3275278</v>
      </c>
      <c r="D703" t="n">
        <v>-136.28276347968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-0.3866801</v>
      </c>
      <c r="D704" t="n">
        <v>-157.51480691034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-0.4295768</v>
      </c>
      <c r="D705" t="n">
        <v>-173.05074987156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-0.4563408</v>
      </c>
      <c r="D706" t="n">
        <v>-182.7139885947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-0.4681763</v>
      </c>
      <c r="D707" t="n">
        <v>-186.32565516024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-0.4664741</v>
      </c>
      <c r="D708" t="n">
        <v>-183.98546654652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-0.4531906</v>
      </c>
      <c r="D709" t="n">
        <v>-175.67835986088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-0.4312691</v>
      </c>
      <c r="D710" t="n">
        <v>-161.2080143541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-0.4035214</v>
      </c>
      <c r="D711" t="n">
        <v>-141.0018828444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-0.3639345</v>
      </c>
      <c r="D712" t="n">
        <v>-116.02024832376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-0.3023221</v>
      </c>
      <c r="D713" t="n">
        <v>-87.47427428027999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-0.2187585</v>
      </c>
      <c r="D714" t="n">
        <v>-55.90499843465999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-0.1206279</v>
      </c>
      <c r="D715" t="n">
        <v>-22.073351583204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-0.01908225</v>
      </c>
      <c r="D716" t="n">
        <v>12.74751536634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0.07925182</v>
      </c>
      <c r="D717" t="n">
        <v>46.96468421958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0.1766128</v>
      </c>
      <c r="D718" t="n">
        <v>78.85682169138001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0.2666447</v>
      </c>
      <c r="D719" t="n">
        <v>107.7948083025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0.3444223</v>
      </c>
      <c r="D720" t="n">
        <v>133.23376985436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0.4096174</v>
      </c>
      <c r="D721" t="n">
        <v>154.65134787102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0.4553453</v>
      </c>
      <c r="D722" t="n">
        <v>171.1404040131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0.482204</v>
      </c>
      <c r="D723" t="n">
        <v>181.45405152306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0.4938462</v>
      </c>
      <c r="D724" t="n">
        <v>185.70386272482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0.490395</v>
      </c>
      <c r="D725" t="n">
        <v>183.67367410242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0.471622</v>
      </c>
      <c r="D726" t="n">
        <v>175.25851710534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0.4381151</v>
      </c>
      <c r="D727" t="n">
        <v>161.38131623604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0.3921654</v>
      </c>
      <c r="D728" t="n">
        <v>142.07883249978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0.3328961</v>
      </c>
      <c r="D729" t="n">
        <v>117.55483947576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0.2617984</v>
      </c>
      <c r="D730" t="n">
        <v>88.92094090643999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0.1823286</v>
      </c>
      <c r="D731" t="n">
        <v>57.02348896938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0.09651932000000001</v>
      </c>
      <c r="D732" t="n">
        <v>23.159147150286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0.007725228</v>
      </c>
      <c r="D733" t="n">
        <v>-11.281483960848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-0.08138035</v>
      </c>
      <c r="D734" t="n">
        <v>-45.36254589965999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-0.1665631</v>
      </c>
      <c r="D735" t="n">
        <v>-77.4149349393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-0.2462087</v>
      </c>
      <c r="D736" t="n">
        <v>-106.80766996536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-0.31938</v>
      </c>
      <c r="D737" t="n">
        <v>-133.23134847078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-0.3795142</v>
      </c>
      <c r="D738" t="n">
        <v>-154.91795163714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-0.424379</v>
      </c>
      <c r="D739" t="n">
        <v>-171.28015243686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-0.4540058</v>
      </c>
      <c r="D740" t="n">
        <v>-181.86395717196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-0.4678646</v>
      </c>
      <c r="D741" t="n">
        <v>-186.1746803217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-0.4684946</v>
      </c>
      <c r="D742" t="n">
        <v>-184.73194451304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-0.4565497</v>
      </c>
      <c r="D743" t="n">
        <v>-177.1606868634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-0.434982</v>
      </c>
      <c r="D744" t="n">
        <v>-163.3856872491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-0.4066129</v>
      </c>
      <c r="D745" t="n">
        <v>-144.03952426878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-0.3662263</v>
      </c>
      <c r="D746" t="n">
        <v>-119.63471363136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-0.3096515</v>
      </c>
      <c r="D747" t="n">
        <v>-91.31260750614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-0.2330869</v>
      </c>
      <c r="D748" t="n">
        <v>-60.24147630066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-0.1350154</v>
      </c>
      <c r="D749" t="n">
        <v>-26.784647048772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-0.03144176</v>
      </c>
      <c r="D750" t="n">
        <v>8.103773358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0.06786626</v>
      </c>
      <c r="D751" t="n">
        <v>42.35163403428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0.1652265</v>
      </c>
      <c r="D752" t="n">
        <v>74.73735639792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0.2540729</v>
      </c>
      <c r="D753" t="n">
        <v>104.31197821134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0.3335647</v>
      </c>
      <c r="D754" t="n">
        <v>130.07921019426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0.4007832</v>
      </c>
      <c r="D755" t="n">
        <v>151.9014108411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0.448707</v>
      </c>
      <c r="D756" t="n">
        <v>168.97707074034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0.479344</v>
      </c>
      <c r="D757" t="n">
        <v>180.31015218402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0.4929931</v>
      </c>
      <c r="D758" t="n">
        <v>185.5185482646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0.4914535</v>
      </c>
      <c r="D759" t="n">
        <v>184.30084389618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0.4751286</v>
      </c>
      <c r="D760" t="n">
        <v>176.78449190538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0.4428137</v>
      </c>
      <c r="D761" t="n">
        <v>163.4331715245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0.397971</v>
      </c>
      <c r="D762" t="n">
        <v>144.7062852564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0.3408253</v>
      </c>
      <c r="D763" t="n">
        <v>120.98861296452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0.2720917</v>
      </c>
      <c r="D764" t="n">
        <v>92.96820494405999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0.1936963</v>
      </c>
      <c r="D765" t="n">
        <v>61.50012406416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0.1080881</v>
      </c>
      <c r="D766" t="n">
        <v>27.643486647366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0.01964819</v>
      </c>
      <c r="D767" t="n">
        <v>-7.020980935488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-0.06902423000000001</v>
      </c>
      <c r="D768" t="n">
        <v>-41.00808061278001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-0.1550634</v>
      </c>
      <c r="D769" t="n">
        <v>-73.32141304133999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-0.2362071</v>
      </c>
      <c r="D770" t="n">
        <v>-103.30650654138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-0.3102183</v>
      </c>
      <c r="D771" t="n">
        <v>-130.01254352946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-0.3729793</v>
      </c>
      <c r="D772" t="n">
        <v>-152.35719699186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-0.4203068</v>
      </c>
      <c r="D773" t="n">
        <v>-169.47716506596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-0.4510746</v>
      </c>
      <c r="D774" t="n">
        <v>-180.7518817314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-0.4672554</v>
      </c>
      <c r="D775" t="n">
        <v>-186.17332812048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-0.4693058</v>
      </c>
      <c r="D776" t="n">
        <v>-185.47678725948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-0.4577794</v>
      </c>
      <c r="D777" t="n">
        <v>-178.46207047476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-0.4361929</v>
      </c>
      <c r="D778" t="n">
        <v>-165.57993247068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-0.4083953</v>
      </c>
      <c r="D779" t="n">
        <v>-146.9295556344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-0.3737803</v>
      </c>
      <c r="D780" t="n">
        <v>-123.17807831202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-0.3234949</v>
      </c>
      <c r="D781" t="n">
        <v>-95.53326776531999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-0.2479189</v>
      </c>
      <c r="D782" t="n">
        <v>-64.60817429159999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-0.151957</v>
      </c>
      <c r="D783" t="n">
        <v>-31.250826169002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-0.04921766</v>
      </c>
      <c r="D784" t="n">
        <v>3.4139936151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0.05247002</v>
      </c>
      <c r="D785" t="n">
        <v>37.92616246008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0.1508202</v>
      </c>
      <c r="D786" t="n">
        <v>70.55804833884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0.2436918</v>
      </c>
      <c r="D787" t="n">
        <v>100.42763869746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0.3248596</v>
      </c>
      <c r="D788" t="n">
        <v>126.84760651116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0.3924161</v>
      </c>
      <c r="D789" t="n">
        <v>149.2551845001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0.4453058</v>
      </c>
      <c r="D790" t="n">
        <v>167.19836009832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0.4775635</v>
      </c>
      <c r="D791" t="n">
        <v>179.3371018968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0.4922108</v>
      </c>
      <c r="D792" t="n">
        <v>185.1201206028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0.4932125</v>
      </c>
      <c r="D793" t="n">
        <v>184.72461746922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0.4783406</v>
      </c>
      <c r="D794" t="n">
        <v>178.01442897786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0.4490033</v>
      </c>
      <c r="D795" t="n">
        <v>165.61027838178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0.4065837</v>
      </c>
      <c r="D796" t="n">
        <v>147.64908391614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0.3507105</v>
      </c>
      <c r="D797" t="n">
        <v>124.3341160155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0.2826715</v>
      </c>
      <c r="D798" t="n">
        <v>96.85908533826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0.2048443</v>
      </c>
      <c r="D799" t="n">
        <v>65.6888346387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0.1202843</v>
      </c>
      <c r="D800" t="n">
        <v>32.07471608303999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0.03206584</v>
      </c>
      <c r="D801" t="n">
        <v>-2.1524791850136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-0.05725937</v>
      </c>
      <c r="D802" t="n">
        <v>-36.38135118258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-0.1442206</v>
      </c>
      <c r="D803" t="n">
        <v>-69.22899177228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-0.2259303</v>
      </c>
      <c r="D804" t="n">
        <v>-99.44317331622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-0.3013224</v>
      </c>
      <c r="D805" t="n">
        <v>-126.74018513052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-0.3654786</v>
      </c>
      <c r="D806" t="n">
        <v>-149.7089580723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-0.414151</v>
      </c>
      <c r="D807" t="n">
        <v>-167.37065569098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-0.4477586</v>
      </c>
      <c r="D808" t="n">
        <v>-179.6058125811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-0.465957</v>
      </c>
      <c r="D809" t="n">
        <v>-185.8171331619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-0.4699991</v>
      </c>
      <c r="D810" t="n">
        <v>-185.8800262419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-0.4611505</v>
      </c>
      <c r="D811" t="n">
        <v>-179.76317106726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-0.4414323</v>
      </c>
      <c r="D812" t="n">
        <v>-167.53015254186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-0.4161982</v>
      </c>
      <c r="D813" t="n">
        <v>-149.62597065324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-0.3828922</v>
      </c>
      <c r="D814" t="n">
        <v>-126.5295562056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-0.3318024</v>
      </c>
      <c r="D815" t="n">
        <v>-99.33996577193999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-0.2575547</v>
      </c>
      <c r="D816" t="n">
        <v>-68.96100435839999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-0.1619769</v>
      </c>
      <c r="D817" t="n">
        <v>-35.80937006652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-0.05848778</v>
      </c>
      <c r="D818" t="n">
        <v>-0.964102174263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0.04091584</v>
      </c>
      <c r="D819" t="n">
        <v>33.71185440198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0.1379382</v>
      </c>
      <c r="D820" t="n">
        <v>66.56380316766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0.2308673</v>
      </c>
      <c r="D821" t="n">
        <v>96.61421113127999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0.3140181</v>
      </c>
      <c r="D822" t="n">
        <v>123.3599022063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0.385414</v>
      </c>
      <c r="D823" t="n">
        <v>146.51845501698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0.4402066</v>
      </c>
      <c r="D824" t="n">
        <v>165.21782556258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0.4751758</v>
      </c>
      <c r="D825" t="n">
        <v>178.24389438024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0.4921905</v>
      </c>
      <c r="D826" t="n">
        <v>184.90757343894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0.4939111</v>
      </c>
      <c r="D827" t="n">
        <v>185.0012526816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0.4811433</v>
      </c>
      <c r="D828" t="n">
        <v>179.02298240874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0.453763</v>
      </c>
      <c r="D829" t="n">
        <v>167.50222801434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0.4130373</v>
      </c>
      <c r="D830" t="n">
        <v>150.40351780128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0.3590893</v>
      </c>
      <c r="D831" t="n">
        <v>128.06704043928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0.2921808</v>
      </c>
      <c r="D832" t="n">
        <v>100.91688396678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0.2150476</v>
      </c>
      <c r="D833" t="n">
        <v>69.80556408318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0.1308605</v>
      </c>
      <c r="D834" t="n">
        <v>36.51059646198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0.04303588</v>
      </c>
      <c r="D835" t="n">
        <v>2.2338983651238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-0.04534921</v>
      </c>
      <c r="D836" t="n">
        <v>-31.8886783524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-0.1320184</v>
      </c>
      <c r="D837" t="n">
        <v>-64.69572145895999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-0.2151231</v>
      </c>
      <c r="D838" t="n">
        <v>-95.58015455646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-0.291887</v>
      </c>
      <c r="D839" t="n">
        <v>-123.41983931154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-0.3577357</v>
      </c>
      <c r="D840" t="n">
        <v>-147.0999958812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-0.4090813</v>
      </c>
      <c r="D841" t="n">
        <v>-165.62603309832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-0.4442486</v>
      </c>
      <c r="D842" t="n">
        <v>-178.20656733726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-0.4638204</v>
      </c>
      <c r="D843" t="n">
        <v>-185.08634701884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-0.4696689</v>
      </c>
      <c r="D844" t="n">
        <v>-186.13219604616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-0.4622744</v>
      </c>
      <c r="D845" t="n">
        <v>-180.90458612964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-0.4434161</v>
      </c>
      <c r="D846" t="n">
        <v>-169.69848581448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-0.4172281</v>
      </c>
      <c r="D847" t="n">
        <v>-152.53354918818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-0.3852802</v>
      </c>
      <c r="D848" t="n">
        <v>-129.82049950968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-0.3403943</v>
      </c>
      <c r="D849" t="n">
        <v>-102.9985820217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-0.269228</v>
      </c>
      <c r="D850" t="n">
        <v>-73.09361430557999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-0.1746024</v>
      </c>
      <c r="D851" t="n">
        <v>-40.45087937052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-0.07392111</v>
      </c>
      <c r="D852" t="n">
        <v>-5.850226251288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0.02821765</v>
      </c>
      <c r="D853" t="n">
        <v>29.001898559016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0.1273976</v>
      </c>
      <c r="D854" t="n">
        <v>62.28087875928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0.2187518</v>
      </c>
      <c r="D855" t="n">
        <v>92.83370809247999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0.3042008</v>
      </c>
      <c r="D856" t="n">
        <v>120.15842430852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0.3764928</v>
      </c>
      <c r="D857" t="n">
        <v>143.61040478394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0.4322853</v>
      </c>
      <c r="D858" t="n">
        <v>162.76773129156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0.4702725</v>
      </c>
      <c r="D859" t="n">
        <v>176.80968058392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0.4889562</v>
      </c>
      <c r="D860" t="n">
        <v>184.32433446156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0.4938425</v>
      </c>
      <c r="D861" t="n">
        <v>185.4331709085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0.4832257</v>
      </c>
      <c r="D862" t="n">
        <v>180.3880452636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0.4568443</v>
      </c>
      <c r="D863" t="n">
        <v>169.28927198946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0.4183918</v>
      </c>
      <c r="D864" t="n">
        <v>152.92018439748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0.3657386</v>
      </c>
      <c r="D865" t="n">
        <v>131.1875749431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0.3004171</v>
      </c>
      <c r="D866" t="n">
        <v>104.60059455546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0.2257997</v>
      </c>
      <c r="D867" t="n">
        <v>74.30509225908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0.1429239</v>
      </c>
      <c r="D868" t="n">
        <v>41.1270428736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0.0548108</v>
      </c>
      <c r="D869" t="n">
        <v>6.7429243395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-0.03443996</v>
      </c>
      <c r="D870" t="n">
        <v>-27.483137595252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-0.1217864</v>
      </c>
      <c r="D871" t="n">
        <v>-60.67685364696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-0.2051845</v>
      </c>
      <c r="D872" t="n">
        <v>-91.66987164708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-0.282243</v>
      </c>
      <c r="D873" t="n">
        <v>-119.7999966456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-0.3495109</v>
      </c>
      <c r="D874" t="n">
        <v>-144.1452789828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-0.402752</v>
      </c>
      <c r="D875" t="n">
        <v>-163.30380045894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-0.440291</v>
      </c>
      <c r="D876" t="n">
        <v>-176.90131580148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-0.4624688</v>
      </c>
      <c r="D877" t="n">
        <v>-184.7344287897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-0.469548</v>
      </c>
      <c r="D878" t="n">
        <v>-186.26238472176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-0.4636572</v>
      </c>
      <c r="D879" t="n">
        <v>-181.84084396506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-0.4463831</v>
      </c>
      <c r="D880" t="n">
        <v>-171.4960643805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-0.420108</v>
      </c>
      <c r="D881" t="n">
        <v>-154.98392647806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-0.3869786</v>
      </c>
      <c r="D882" t="n">
        <v>-133.13075098932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-0.3421862</v>
      </c>
      <c r="D883" t="n">
        <v>-106.76232405468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-0.2771432</v>
      </c>
      <c r="D884" t="n">
        <v>-76.92018652547999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-0.1886313</v>
      </c>
      <c r="D885" t="n">
        <v>-44.6350616433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-0.08712452</v>
      </c>
      <c r="D886" t="n">
        <v>-10.43017266393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0.01473209</v>
      </c>
      <c r="D887" t="n">
        <v>24.270338943072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0.1137507</v>
      </c>
      <c r="D888" t="n">
        <v>57.93638202558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0.2074979</v>
      </c>
      <c r="D889" t="n">
        <v>89.2581736014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0.2930318</v>
      </c>
      <c r="D890" t="n">
        <v>116.9191791162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0.3667249</v>
      </c>
      <c r="D891" t="n">
        <v>140.86329794262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0.4254288</v>
      </c>
      <c r="D892" t="n">
        <v>160.66842317424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0.4662693</v>
      </c>
      <c r="D893" t="n">
        <v>175.0845862926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0.4876419</v>
      </c>
      <c r="D894" t="n">
        <v>183.63090680802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0.4943363</v>
      </c>
      <c r="D895" t="n">
        <v>185.80766775336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0.4860983</v>
      </c>
      <c r="D896" t="n">
        <v>181.45688171166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0.4612445</v>
      </c>
      <c r="D897" t="n">
        <v>171.27430338042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0.4234539</v>
      </c>
      <c r="D898" t="n">
        <v>155.43178810074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0.3730758</v>
      </c>
      <c r="D899" t="n">
        <v>134.22911573844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0.3103563</v>
      </c>
      <c r="D900" t="n">
        <v>108.50829884856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0.2364154</v>
      </c>
      <c r="D901" t="n">
        <v>78.60575251602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0.1538943</v>
      </c>
      <c r="D902" t="n">
        <v>45.65685406752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0.06662725999999999</v>
      </c>
      <c r="D903" t="n">
        <v>11.551826720574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-0.02271436</v>
      </c>
      <c r="D904" t="n">
        <v>-22.83029810289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-0.1099306</v>
      </c>
      <c r="D905" t="n">
        <v>-56.27836320407999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-0.193543</v>
      </c>
      <c r="D906" t="n">
        <v>-87.48257616684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-0.2720414</v>
      </c>
      <c r="D907" t="n">
        <v>-116.11559423304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-0.3412501</v>
      </c>
      <c r="D908" t="n">
        <v>-141.07716586116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-0.396943</v>
      </c>
      <c r="D909" t="n">
        <v>-161.04059297514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-0.436084</v>
      </c>
      <c r="D910" t="n">
        <v>-175.41040389354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-0.4597531</v>
      </c>
      <c r="D911" t="n">
        <v>-183.78345397356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-0.4691665</v>
      </c>
      <c r="D912" t="n">
        <v>-186.23889415638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-0.4650898</v>
      </c>
      <c r="D913" t="n">
        <v>-182.7463785309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-0.4495106</v>
      </c>
      <c r="D914" t="n">
        <v>-173.11757376906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-0.4249279</v>
      </c>
      <c r="D915" t="n">
        <v>-157.40005848588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-0.3950582</v>
      </c>
      <c r="D916" t="n">
        <v>-136.03609681992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-0.3555889</v>
      </c>
      <c r="D917" t="n">
        <v>-110.31355037034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-0.2914002</v>
      </c>
      <c r="D918" t="n">
        <v>-81.11521785456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-0.2003862</v>
      </c>
      <c r="D919" t="n">
        <v>-48.9740552325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-0.09902696</v>
      </c>
      <c r="D920" t="n">
        <v>-15.007512158406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0.002394554</v>
      </c>
      <c r="D921" t="n">
        <v>19.93767239772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0.1013537</v>
      </c>
      <c r="D922" t="n">
        <v>54.12613055993999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0.1960791</v>
      </c>
      <c r="D923" t="n">
        <v>85.30515484416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0.2834505</v>
      </c>
      <c r="D924" t="n">
        <v>113.32100311632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0.3589336</v>
      </c>
      <c r="D925" t="n">
        <v>138.00955588416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0.4200118</v>
      </c>
      <c r="D926" t="n">
        <v>158.37002701218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0.4629364</v>
      </c>
      <c r="D927" t="n">
        <v>173.812888215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0.4870653</v>
      </c>
      <c r="D928" t="n">
        <v>183.2003093358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0.495497</v>
      </c>
      <c r="D929" t="n">
        <v>186.0095859867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0.4886619</v>
      </c>
      <c r="D930" t="n">
        <v>182.45961753264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0.465848</v>
      </c>
      <c r="D931" t="n">
        <v>172.74895742718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0.4298539</v>
      </c>
      <c r="D932" t="n">
        <v>157.74773143212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0.381929</v>
      </c>
      <c r="D933" t="n">
        <v>137.63792067444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0.3200239</v>
      </c>
      <c r="D934" t="n">
        <v>112.2999968556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0.2467074</v>
      </c>
      <c r="D935" t="n">
        <v>82.79072095230001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0.1651732</v>
      </c>
      <c r="D936" t="n">
        <v>50.1926086575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0.07764132</v>
      </c>
      <c r="D937" t="n">
        <v>15.912587604762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-0.01112374</v>
      </c>
      <c r="D938" t="n">
        <v>-18.409546654344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-0.09865297000000001</v>
      </c>
      <c r="D939" t="n">
        <v>-51.93855200484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-0.1828865</v>
      </c>
      <c r="D940" t="n">
        <v>-83.47949451792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-0.2611684</v>
      </c>
      <c r="D941" t="n">
        <v>-112.36405345758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-0.332186</v>
      </c>
      <c r="D942" t="n">
        <v>-138.11260619574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-0.3906197</v>
      </c>
      <c r="D943" t="n">
        <v>-158.8731087591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-0.4320613</v>
      </c>
      <c r="D944" t="n">
        <v>-173.84917752216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-0.4577389</v>
      </c>
      <c r="D945" t="n">
        <v>-183.21694455546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-0.4686311</v>
      </c>
      <c r="D946" t="n">
        <v>-186.38052937254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-0.4656234</v>
      </c>
      <c r="D947" t="n">
        <v>-183.36876845058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-0.4514095</v>
      </c>
      <c r="D948" t="n">
        <v>-174.71543535954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-0.4284903</v>
      </c>
      <c r="D949" t="n">
        <v>-160.01845463898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-0.398527</v>
      </c>
      <c r="D950" t="n">
        <v>-139.3334866647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-0.3587361</v>
      </c>
      <c r="D951" t="n">
        <v>-114.0570722781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-0.29934</v>
      </c>
      <c r="D952" t="n">
        <v>-85.18578377831999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-0.2152641</v>
      </c>
      <c r="D953" t="n">
        <v>-53.40861485676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-0.1146196</v>
      </c>
      <c r="D954" t="n">
        <v>-19.645285613454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-0.01158428</v>
      </c>
      <c r="D955" t="n">
        <v>15.179782593834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0.08677962</v>
      </c>
      <c r="D956" t="n">
        <v>49.2654074256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0.1821342</v>
      </c>
      <c r="D957" t="n">
        <v>81.01873986984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0.2724143</v>
      </c>
      <c r="D958" t="n">
        <v>109.85902208118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0.3506331</v>
      </c>
      <c r="D959" t="n">
        <v>135.08141131206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0.4128956</v>
      </c>
      <c r="D960" t="n">
        <v>156.0059704746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0.4581913</v>
      </c>
      <c r="D961" t="n">
        <v>171.94122160074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0.4846087</v>
      </c>
      <c r="D962" t="n">
        <v>181.98653578488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0.4946236</v>
      </c>
      <c r="D963" t="n">
        <v>185.7477935412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0.4906604</v>
      </c>
      <c r="D964" t="n">
        <v>183.26732191254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0.4705465</v>
      </c>
      <c r="D965" t="n">
        <v>174.5949636648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0.435825</v>
      </c>
      <c r="D966" t="n">
        <v>160.06361187042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0.388487</v>
      </c>
      <c r="D967" t="n">
        <v>140.21590802364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0.3286974</v>
      </c>
      <c r="D968" t="n">
        <v>115.63059424662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0.2576979</v>
      </c>
      <c r="D969" t="n">
        <v>86.86644410862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0.1772953</v>
      </c>
      <c r="D970" t="n">
        <v>54.65792299788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0.09053268</v>
      </c>
      <c r="D971" t="n">
        <v>20.556489990456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0.0008436218</v>
      </c>
      <c r="D972" t="n">
        <v>-13.968263759832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-0.08751568999999999</v>
      </c>
      <c r="D973" t="n">
        <v>-47.79125652348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-0.1723087</v>
      </c>
      <c r="D974" t="n">
        <v>-79.6836455676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-0.252633</v>
      </c>
      <c r="D975" t="n">
        <v>-108.97650638262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-0.3244972</v>
      </c>
      <c r="D976" t="n">
        <v>-134.92873836036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-0.3837677</v>
      </c>
      <c r="D977" t="n">
        <v>-156.35150505612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-0.4275149</v>
      </c>
      <c r="D978" t="n">
        <v>-172.26339140304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-0.4553723</v>
      </c>
      <c r="D979" t="n">
        <v>-182.2559697396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-0.4689119</v>
      </c>
      <c r="D980" t="n">
        <v>-186.38106396372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-0.4686235</v>
      </c>
      <c r="D981" t="n">
        <v>-184.4407181061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-0.4568418</v>
      </c>
      <c r="D982" t="n">
        <v>-176.3606868858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-0.436632</v>
      </c>
      <c r="D983" t="n">
        <v>-162.36814010778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-0.4088761</v>
      </c>
      <c r="D984" t="n">
        <v>-142.44612808698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-0.3693192</v>
      </c>
      <c r="D985" t="n">
        <v>-117.65820425274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-0.3080043</v>
      </c>
      <c r="D986" t="n">
        <v>-89.46427422455999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-0.2233056</v>
      </c>
      <c r="D987" t="n">
        <v>-58.00490403624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-0.1251888</v>
      </c>
      <c r="D988" t="n">
        <v>-24.171033914406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-0.02301396</v>
      </c>
      <c r="D989" t="n">
        <v>10.516072032594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0.07698327000000001</v>
      </c>
      <c r="D990" t="n">
        <v>44.75981006748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0.1721427</v>
      </c>
      <c r="D991" t="n">
        <v>76.80905445312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0.2611198</v>
      </c>
      <c r="D992" t="n">
        <v>105.9932360259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0.3402967</v>
      </c>
      <c r="D993" t="n">
        <v>131.77634851152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0.4050728</v>
      </c>
      <c r="D994" t="n">
        <v>153.25826614902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0.4521901</v>
      </c>
      <c r="D995" t="n">
        <v>170.0569134774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0.4809966</v>
      </c>
      <c r="D996" t="n">
        <v>180.90952323642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0.4930427</v>
      </c>
      <c r="D997" t="n">
        <v>185.2779822336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0.490945</v>
      </c>
      <c r="D998" t="n">
        <v>183.80622126852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0.4733421</v>
      </c>
      <c r="D999" t="n">
        <v>176.0089573359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0.4400097</v>
      </c>
      <c r="D1000" t="n">
        <v>162.04769986518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0.3944293</v>
      </c>
      <c r="D1001" t="n">
        <v>143.0470085733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0.3366374</v>
      </c>
      <c r="D1002" t="n">
        <v>119.003141322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0.2671962</v>
      </c>
      <c r="D1003" t="n">
        <v>90.58320501083999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0.1884135</v>
      </c>
      <c r="D1004" t="n">
        <v>59.01701092614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0.1023589</v>
      </c>
      <c r="D1005" t="n">
        <v>25.054882946262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0.01301134</v>
      </c>
      <c r="D1006" t="n">
        <v>-9.56020413483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-0.07625211</v>
      </c>
      <c r="D1007" t="n">
        <v>-43.48352079504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-0.1623341</v>
      </c>
      <c r="D1008" t="n">
        <v>-75.82559536116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-0.2427899</v>
      </c>
      <c r="D1009" t="n">
        <v>-105.36983981694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-0.3157729</v>
      </c>
      <c r="D1010" t="n">
        <v>-131.76112838616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-0.3771934</v>
      </c>
      <c r="D1011" t="n">
        <v>-153.97307744976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-0.4231057</v>
      </c>
      <c r="D1012" t="n">
        <v>-170.59955497164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-0.4530325</v>
      </c>
      <c r="D1013" t="n">
        <v>-181.51678737036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-0.4682943</v>
      </c>
      <c r="D1014" t="n">
        <v>-186.4185482394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-0.4691995</v>
      </c>
      <c r="D1015" t="n">
        <v>-184.96678727376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-0.4581496</v>
      </c>
      <c r="D1016" t="n">
        <v>-177.68307678588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-0.4380779</v>
      </c>
      <c r="D1017" t="n">
        <v>-164.51298281502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-0.410203</v>
      </c>
      <c r="D1018" t="n">
        <v>-145.37659970304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-0.372755</v>
      </c>
      <c r="D1019" t="n">
        <v>-121.41078276402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-0.3169291</v>
      </c>
      <c r="D1020" t="n">
        <v>-93.35836216584001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-0.2380332</v>
      </c>
      <c r="D1021" t="n">
        <v>-62.01817436412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-0.1408614</v>
      </c>
      <c r="D1022" t="n">
        <v>-28.74397718259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-0.03812764</v>
      </c>
      <c r="D1023" t="n">
        <v>6.042260837106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0.06043749</v>
      </c>
      <c r="D1024" t="n">
        <v>40.60773471203999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0.1588373</v>
      </c>
      <c r="D1025" t="n">
        <v>72.68046966305999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0.2519891</v>
      </c>
      <c r="D1026" t="n">
        <v>102.31031160072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0.3316438</v>
      </c>
      <c r="D1027" t="n">
        <v>128.85207186384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0.3979676</v>
      </c>
      <c r="D1028" t="n">
        <v>150.9191781642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0.4473973</v>
      </c>
      <c r="D1029" t="n">
        <v>168.2231084973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0.4788432</v>
      </c>
      <c r="D1030" t="n">
        <v>179.93861131392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0.4928415</v>
      </c>
      <c r="D1031" t="n">
        <v>185.23512059958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0.4918865</v>
      </c>
      <c r="D1032" t="n">
        <v>184.35442880034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0.4769466</v>
      </c>
      <c r="D1033" t="n">
        <v>177.48791955864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0.445641</v>
      </c>
      <c r="D1034" t="n">
        <v>164.6209073403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0.4011813</v>
      </c>
      <c r="D1035" t="n">
        <v>146.15433553032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0.3444425</v>
      </c>
      <c r="D1036" t="n">
        <v>122.54443053102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0.2756235</v>
      </c>
      <c r="D1037" t="n">
        <v>94.59144389231999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0.1980407</v>
      </c>
      <c r="D1038" t="n">
        <v>63.40701080322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0.1134132</v>
      </c>
      <c r="D1039" t="n">
        <v>29.87926016967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0.02459636</v>
      </c>
      <c r="D1040" t="n">
        <v>-4.742556470982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-0.06487563</v>
      </c>
      <c r="D1041" t="n">
        <v>-38.9039297283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-0.1508824</v>
      </c>
      <c r="D1042" t="n">
        <v>-71.40883447854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-0.2317459</v>
      </c>
      <c r="D1043" t="n">
        <v>-101.60043740676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-0.306113</v>
      </c>
      <c r="D1044" t="n">
        <v>-128.5477951428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-0.3688442</v>
      </c>
      <c r="D1045" t="n">
        <v>-151.1006247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-0.4173517</v>
      </c>
      <c r="D1046" t="n">
        <v>-168.64266823398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-0.4501731</v>
      </c>
      <c r="D1047" t="n">
        <v>-180.38641004352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-0.4669468</v>
      </c>
      <c r="D1048" t="n">
        <v>-185.94546649164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-0.4695495</v>
      </c>
      <c r="D1049" t="n">
        <v>-185.55889417542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-0.4595788</v>
      </c>
      <c r="D1050" t="n">
        <v>-179.09144152632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-0.4398393</v>
      </c>
      <c r="D1051" t="n">
        <v>-166.54012112304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-0.4129433</v>
      </c>
      <c r="D1052" t="n">
        <v>-148.22175685608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-0.3778285</v>
      </c>
      <c r="D1053" t="n">
        <v>-124.81282669392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-0.3237999</v>
      </c>
      <c r="D1054" t="n">
        <v>-97.36770167621999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-0.2448532</v>
      </c>
      <c r="D1055" t="n">
        <v>-66.53276543267999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-0.1520356</v>
      </c>
      <c r="D1056" t="n">
        <v>-33.17613114654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-0.05335829</v>
      </c>
      <c r="D1057" t="n">
        <v>1.3279358118744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0.04781288</v>
      </c>
      <c r="D1058" t="n">
        <v>35.81081660736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0.1455808</v>
      </c>
      <c r="D1059" t="n">
        <v>68.54723078508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0.2361313</v>
      </c>
      <c r="D1060" t="n">
        <v>98.44090919333999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0.3181523</v>
      </c>
      <c r="D1061" t="n">
        <v>125.35200906876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0.3888837</v>
      </c>
      <c r="D1062" t="n">
        <v>148.18021597674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0.4419491</v>
      </c>
      <c r="D1063" t="n">
        <v>166.171378995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0.4751762</v>
      </c>
      <c r="D1064" t="n">
        <v>178.75574971182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0.4912808</v>
      </c>
      <c r="D1065" t="n">
        <v>184.80892564296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0.492668</v>
      </c>
      <c r="D1066" t="n">
        <v>184.6180765917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0.4787061</v>
      </c>
      <c r="D1067" t="n">
        <v>178.61546669688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0.4497416</v>
      </c>
      <c r="D1068" t="n">
        <v>166.4408758428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0.4085622</v>
      </c>
      <c r="D1069" t="n">
        <v>148.76474426226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0.353201</v>
      </c>
      <c r="D1070" t="n">
        <v>126.02018515068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0.2849901</v>
      </c>
      <c r="D1071" t="n">
        <v>98.32339347336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0.209</v>
      </c>
      <c r="D1072" t="n">
        <v>67.37679056628001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0.1252568</v>
      </c>
      <c r="D1073" t="n">
        <v>34.29786067488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0.03629773</v>
      </c>
      <c r="D1074" t="n">
        <v>-0.3285245191032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-0.05265884</v>
      </c>
      <c r="D1075" t="n">
        <v>-34.53481035378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-0.139399</v>
      </c>
      <c r="D1076" t="n">
        <v>-67.23597296016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-0.2221247</v>
      </c>
      <c r="D1077" t="n">
        <v>-97.95751298045998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-0.2975208</v>
      </c>
      <c r="D1078" t="n">
        <v>-125.30559397572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-0.3619086</v>
      </c>
      <c r="D1079" t="n">
        <v>-148.4896184838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-0.4120576</v>
      </c>
      <c r="D1080" t="n">
        <v>-166.67100162252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-0.4465403</v>
      </c>
      <c r="D1081" t="n">
        <v>-179.0820704574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-0.4660705</v>
      </c>
      <c r="D1082" t="n">
        <v>-185.80839102378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-0.4706955</v>
      </c>
      <c r="D1083" t="n">
        <v>-186.12222749298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-0.4617696</v>
      </c>
      <c r="D1084" t="n">
        <v>-180.13933457874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-0.4433425</v>
      </c>
      <c r="D1085" t="n">
        <v>-168.64389464904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-0.4180506</v>
      </c>
      <c r="D1086" t="n">
        <v>-150.98169388572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-0.3840732</v>
      </c>
      <c r="D1087" t="n">
        <v>-128.0163486168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-0.3340757</v>
      </c>
      <c r="D1088" t="n">
        <v>-101.30729276088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-0.2611451</v>
      </c>
      <c r="D1089" t="n">
        <v>-70.82814267089999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-0.1672898</v>
      </c>
      <c r="D1090" t="n">
        <v>-37.66119391404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-0.06552564</v>
      </c>
      <c r="D1091" t="n">
        <v>-3.2033017971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0.03427327</v>
      </c>
      <c r="D1092" t="n">
        <v>31.55631987114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0.132532</v>
      </c>
      <c r="D1093" t="n">
        <v>64.48342586742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0.2257136</v>
      </c>
      <c r="D1094" t="n">
        <v>94.72792187592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0.3089179</v>
      </c>
      <c r="D1095" t="n">
        <v>122.1199651341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0.3805489</v>
      </c>
      <c r="D1096" t="n">
        <v>145.40873806692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0.4366468</v>
      </c>
      <c r="D1097" t="n">
        <v>164.20304571678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0.4731047</v>
      </c>
      <c r="D1098" t="n">
        <v>177.61106420928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0.4907581</v>
      </c>
      <c r="D1099" t="n">
        <v>184.47508917432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0.494077</v>
      </c>
      <c r="D1100" t="n">
        <v>185.2095860091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0.4824089</v>
      </c>
      <c r="D1101" t="n">
        <v>179.78219622396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0.4552145</v>
      </c>
      <c r="D1102" t="n">
        <v>168.38109591426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0.4154316</v>
      </c>
      <c r="D1103" t="n">
        <v>151.62732279846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0.3621838</v>
      </c>
      <c r="D1104" t="n">
        <v>129.41307813744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0.2962693</v>
      </c>
      <c r="D1105" t="n">
        <v>102.48235562106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0.2204227</v>
      </c>
      <c r="D1106" t="n">
        <v>71.82650742282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0.1368334</v>
      </c>
      <c r="D1107" t="n">
        <v>38.60657124606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0.04927142</v>
      </c>
      <c r="D1108" t="n">
        <v>4.436811196523999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-0.04013279</v>
      </c>
      <c r="D1109" t="n">
        <v>-29.848612371786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-0.127804</v>
      </c>
      <c r="D1110" t="n">
        <v>-62.96166490374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-0.2105825</v>
      </c>
      <c r="D1111" t="n">
        <v>-93.75946278354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-0.2878149</v>
      </c>
      <c r="D1112" t="n">
        <v>-121.82732363286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-0.3544163</v>
      </c>
      <c r="D1113" t="n">
        <v>-145.75147390638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-0.406284</v>
      </c>
      <c r="D1114" t="n">
        <v>-164.48075011152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-0.4428198</v>
      </c>
      <c r="D1115" t="n">
        <v>-177.70776231978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-0.4635216</v>
      </c>
      <c r="D1116" t="n">
        <v>-184.92392563974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-0.470278</v>
      </c>
      <c r="D1117" t="n">
        <v>-186.2278249743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-0.4640035</v>
      </c>
      <c r="D1118" t="n">
        <v>-181.4982653583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-0.4466031</v>
      </c>
      <c r="D1119" t="n">
        <v>-170.53257384144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-0.4225441</v>
      </c>
      <c r="D1120" t="n">
        <v>-153.63807745914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-0.3907821</v>
      </c>
      <c r="D1121" t="n">
        <v>-131.30012210976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-0.34264</v>
      </c>
      <c r="D1122" t="n">
        <v>-104.8440222216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-0.2703283</v>
      </c>
      <c r="D1123" t="n">
        <v>-75.08877148242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-0.1784576</v>
      </c>
      <c r="D1124" t="n">
        <v>-42.29078497938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-0.0805945</v>
      </c>
      <c r="D1125" t="n">
        <v>-7.72163500392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0.01870296</v>
      </c>
      <c r="D1126" t="n">
        <v>26.987785407864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0.1186895</v>
      </c>
      <c r="D1127" t="n">
        <v>60.22877189849999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0.2128649</v>
      </c>
      <c r="D1128" t="n">
        <v>90.87751317869999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0.2982985</v>
      </c>
      <c r="D1129" t="n">
        <v>118.56207215196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0.3727195</v>
      </c>
      <c r="D1130" t="n">
        <v>142.56452431008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0.4309365</v>
      </c>
      <c r="D1131" t="n">
        <v>161.95678791804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0.4693672</v>
      </c>
      <c r="D1132" t="n">
        <v>176.01232211568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0.4891079</v>
      </c>
      <c r="D1133" t="n">
        <v>183.82370554476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0.4946335</v>
      </c>
      <c r="D1134" t="n">
        <v>185.256284121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0.4852235</v>
      </c>
      <c r="D1135" t="n">
        <v>180.77147292582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0.4598765</v>
      </c>
      <c r="D1136" t="n">
        <v>170.20936630332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0.4219438</v>
      </c>
      <c r="D1137" t="n">
        <v>153.94361204178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0.370984</v>
      </c>
      <c r="D1138" t="n">
        <v>132.56546798628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0.3063542</v>
      </c>
      <c r="D1139" t="n">
        <v>106.14820457502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0.231359</v>
      </c>
      <c r="D1140" t="n">
        <v>75.84635007756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0.1489816</v>
      </c>
      <c r="D1141" t="n">
        <v>43.16163401159999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0.06072228</v>
      </c>
      <c r="D1142" t="n">
        <v>8.890814216466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-0.02930707</v>
      </c>
      <c r="D1143" t="n">
        <v>-25.517002430178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-0.1166026</v>
      </c>
      <c r="D1144" t="n">
        <v>-58.65197948981999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-0.2005976</v>
      </c>
      <c r="D1145" t="n">
        <v>-89.98836226019999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-0.2787976</v>
      </c>
      <c r="D1146" t="n">
        <v>-118.47804699708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-0.3463885</v>
      </c>
      <c r="D1147" t="n">
        <v>-142.86392681742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-0.4002452</v>
      </c>
      <c r="D1148" t="n">
        <v>-162.34556149206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-0.4386226</v>
      </c>
      <c r="D1149" t="n">
        <v>-176.26798248588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-0.4618485</v>
      </c>
      <c r="D1150" t="n">
        <v>-184.41379986786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-0.4709675</v>
      </c>
      <c r="D1151" t="n">
        <v>-186.61835955456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-0.4667303</v>
      </c>
      <c r="D1152" t="n">
        <v>-182.60867413224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-0.4512947</v>
      </c>
      <c r="D1153" t="n">
        <v>-172.45191341034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-0.4286782</v>
      </c>
      <c r="D1154" t="n">
        <v>-156.17005852032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-0.3996759</v>
      </c>
      <c r="D1155" t="n">
        <v>-134.39257485336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-0.3534605</v>
      </c>
      <c r="D1156" t="n">
        <v>-108.7366321755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-0.2806346</v>
      </c>
      <c r="D1157" t="n">
        <v>-79.47754494443998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-0.1903753</v>
      </c>
      <c r="D1158" t="n">
        <v>-46.78801755785999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-0.09265421</v>
      </c>
      <c r="D1159" t="n">
        <v>-12.450867575904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0.008868281</v>
      </c>
      <c r="D1160" t="n">
        <v>22.382008807266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0.1074724</v>
      </c>
      <c r="D1161" t="n">
        <v>56.0058160419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0.2023024</v>
      </c>
      <c r="D1162" t="n">
        <v>86.88015480006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0.290226</v>
      </c>
      <c r="D1163" t="n">
        <v>115.048738917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0.3642828</v>
      </c>
      <c r="D1164" t="n">
        <v>139.55304640698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0.4242583</v>
      </c>
      <c r="D1165" t="n">
        <v>159.65364332844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0.4655969</v>
      </c>
      <c r="D1166" t="n">
        <v>174.65364290844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0.4872718</v>
      </c>
      <c r="D1167" t="n">
        <v>183.15100116108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0.4945799</v>
      </c>
      <c r="D1168" t="n">
        <v>185.42901996522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0.4864599</v>
      </c>
      <c r="D1169" t="n">
        <v>181.72266786774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0.463172</v>
      </c>
      <c r="D1170" t="n">
        <v>171.83103292458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0.4267415</v>
      </c>
      <c r="D1171" t="n">
        <v>156.44005851276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0.3772807</v>
      </c>
      <c r="D1172" t="n">
        <v>135.74895846318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0.3150735</v>
      </c>
      <c r="D1173" t="n">
        <v>110.01433654224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0.2414986</v>
      </c>
      <c r="D1174" t="n">
        <v>80.19883423242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0.1598298</v>
      </c>
      <c r="D1175" t="n">
        <v>47.50918105968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0.07300995</v>
      </c>
      <c r="D1176" t="n">
        <v>13.400364404664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-0.01563277</v>
      </c>
      <c r="D1177" t="n">
        <v>-20.904364194552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-0.1038978</v>
      </c>
      <c r="D1178" t="n">
        <v>-54.34021860426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-0.1890247</v>
      </c>
      <c r="D1179" t="n">
        <v>-85.83572086704001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-0.2679684</v>
      </c>
      <c r="D1180" t="n">
        <v>-114.70021691418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-0.3385706</v>
      </c>
      <c r="D1181" t="n">
        <v>-139.98084513714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-0.3950839</v>
      </c>
      <c r="D1182" t="n">
        <v>-160.24986972684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-0.4347974</v>
      </c>
      <c r="D1183" t="n">
        <v>-174.8218504509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-0.459251</v>
      </c>
      <c r="D1184" t="n">
        <v>-183.54005775396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-0.4694406</v>
      </c>
      <c r="D1185" t="n">
        <v>-186.29864258238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-0.4668758</v>
      </c>
      <c r="D1186" t="n">
        <v>-183.24398857986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-0.4526658</v>
      </c>
      <c r="D1187" t="n">
        <v>-174.10908317526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-0.4302253</v>
      </c>
      <c r="D1188" t="n">
        <v>-158.60332889244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-0.401866</v>
      </c>
      <c r="D1189" t="n">
        <v>-137.5212225645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-0.3585186</v>
      </c>
      <c r="D1190" t="n">
        <v>-112.12402201776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-0.2899504</v>
      </c>
      <c r="D1191" t="n">
        <v>-83.10987188676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-0.2032623</v>
      </c>
      <c r="D1192" t="n">
        <v>-51.07581617994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-0.106739</v>
      </c>
      <c r="D1193" t="n">
        <v>-17.054681912406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-0.005146573</v>
      </c>
      <c r="D1194" t="n">
        <v>17.794914596082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0.09409355</v>
      </c>
      <c r="D1195" t="n">
        <v>51.6783004398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0.1907697</v>
      </c>
      <c r="D1196" t="n">
        <v>83.07204169913999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0.2793043</v>
      </c>
      <c r="D1197" t="n">
        <v>111.68166353958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0.3556428</v>
      </c>
      <c r="D1198" t="n">
        <v>136.78939868562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0.4176571</v>
      </c>
      <c r="D1199" t="n">
        <v>157.3559704368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0.4600022</v>
      </c>
      <c r="D1200" t="n">
        <v>172.83732220458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0.4852193</v>
      </c>
      <c r="D1201" t="n">
        <v>182.430812502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0.4941376</v>
      </c>
      <c r="D1202" t="n">
        <v>185.59518348258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0.4882387</v>
      </c>
      <c r="D1203" t="n">
        <v>182.67574960206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0.4680011</v>
      </c>
      <c r="D1204" t="n">
        <v>173.74751085834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0.4322005</v>
      </c>
      <c r="D1205" t="n">
        <v>158.88766850712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0.3839801</v>
      </c>
      <c r="D1206" t="n">
        <v>138.74631686982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0.3230788</v>
      </c>
      <c r="D1207" t="n">
        <v>113.60367606438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0.251206</v>
      </c>
      <c r="D1208" t="n">
        <v>84.2487397794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0.171147</v>
      </c>
      <c r="D1209" t="n">
        <v>52.10405514486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0.08480854</v>
      </c>
      <c r="D1210" t="n">
        <v>18.140229051822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-0.004151348</v>
      </c>
      <c r="D1211" t="n">
        <v>-16.415468093826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-0.09365822</v>
      </c>
      <c r="D1212" t="n">
        <v>-50.07543884945999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-0.1791096</v>
      </c>
      <c r="D1213" t="n">
        <v>-81.92414864951999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-0.2585792</v>
      </c>
      <c r="D1214" t="n">
        <v>-111.24399059586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-0.3301834</v>
      </c>
      <c r="D1215" t="n">
        <v>-136.84814082234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-0.3879196</v>
      </c>
      <c r="D1216" t="n">
        <v>-157.71644212482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-0.4301484</v>
      </c>
      <c r="D1217" t="n">
        <v>-173.22883162758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-0.457078</v>
      </c>
      <c r="D1218" t="n">
        <v>-182.84977475442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-0.469534</v>
      </c>
      <c r="D1219" t="n">
        <v>-186.58549792026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-0.4683335</v>
      </c>
      <c r="D1220" t="n">
        <v>-184.22225899272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-0.4550606</v>
      </c>
      <c r="D1221" t="n">
        <v>-175.62810828996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-0.4341035</v>
      </c>
      <c r="D1222" t="n">
        <v>-161.1125741052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-0.4059774</v>
      </c>
      <c r="D1223" t="n">
        <v>-140.76946146726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-0.3646688</v>
      </c>
      <c r="D1224" t="n">
        <v>-115.84829864304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-0.3017407</v>
      </c>
      <c r="D1225" t="n">
        <v>-87.38125541496001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-0.2177778</v>
      </c>
      <c r="D1226" t="n">
        <v>-55.54933806726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-0.120313</v>
      </c>
      <c r="D1227" t="n">
        <v>-21.740741529624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-0.01725704</v>
      </c>
      <c r="D1228" t="n">
        <v>13.009691459628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0.08170034</v>
      </c>
      <c r="D1229" t="n">
        <v>47.3633634537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0.1761131</v>
      </c>
      <c r="D1230" t="n">
        <v>79.03697891904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0.2663819</v>
      </c>
      <c r="D1231" t="n">
        <v>107.87858188506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0.345078</v>
      </c>
      <c r="D1232" t="n">
        <v>133.62477613272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0.4090506</v>
      </c>
      <c r="D1233" t="n">
        <v>154.71593906418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0.4554872</v>
      </c>
      <c r="D1234" t="n">
        <v>170.93546691192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0.4825172</v>
      </c>
      <c r="D1235" t="n">
        <v>181.51106410008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0.4937328</v>
      </c>
      <c r="D1236" t="n">
        <v>185.4822275109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0.489801</v>
      </c>
      <c r="D1237" t="n">
        <v>183.2930766288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0.47079</v>
      </c>
      <c r="D1238" t="n">
        <v>175.03650453294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0.4378417</v>
      </c>
      <c r="D1239" t="n">
        <v>160.96647348036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0.3913407</v>
      </c>
      <c r="D1240" t="n">
        <v>141.59455578378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0.3323886</v>
      </c>
      <c r="D1241" t="n">
        <v>117.13455646866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0.2614621</v>
      </c>
      <c r="D1242" t="n">
        <v>88.34801639417999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0.1815354</v>
      </c>
      <c r="D1243" t="n">
        <v>56.380501566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0.09595829</v>
      </c>
      <c r="D1244" t="n">
        <v>22.535112576564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0.00668219</v>
      </c>
      <c r="D1245" t="n">
        <v>-11.986235513442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-0.08211592</v>
      </c>
      <c r="D1246" t="n">
        <v>-45.84547041443999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-0.1672565</v>
      </c>
      <c r="D1247" t="n">
        <v>-77.79603555756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-0.247869</v>
      </c>
      <c r="D1248" t="n">
        <v>-107.44584604812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-0.3210713</v>
      </c>
      <c r="D1249" t="n">
        <v>-133.76575097154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-0.3813145</v>
      </c>
      <c r="D1250" t="n">
        <v>-155.26141074702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-0.4257367</v>
      </c>
      <c r="D1251" t="n">
        <v>-171.5559700392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-0.4546999</v>
      </c>
      <c r="D1252" t="n">
        <v>-182.0276678592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-0.4686495</v>
      </c>
      <c r="D1253" t="n">
        <v>-186.24924006804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-0.4691372</v>
      </c>
      <c r="D1254" t="n">
        <v>-184.75468036146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-0.4577912</v>
      </c>
      <c r="D1255" t="n">
        <v>-177.13436610942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-0.4369116</v>
      </c>
      <c r="D1256" t="n">
        <v>-163.28383190604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-0.4094038</v>
      </c>
      <c r="D1257" t="n">
        <v>-143.83823496624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-0.370534</v>
      </c>
      <c r="D1258" t="n">
        <v>-119.3127325083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-0.3110076</v>
      </c>
      <c r="D1259" t="n">
        <v>-91.15804776204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-0.2298625</v>
      </c>
      <c r="D1260" t="n">
        <v>-59.9663505222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-0.1326296</v>
      </c>
      <c r="D1261" t="n">
        <v>-26.090952099642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-0.03236859</v>
      </c>
      <c r="D1262" t="n">
        <v>8.652565795464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0.06430346000000001</v>
      </c>
      <c r="D1263" t="n">
        <v>42.74572207356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0.1637381</v>
      </c>
      <c r="D1264" t="n">
        <v>75.0636771435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0.2565059</v>
      </c>
      <c r="D1265" t="n">
        <v>104.52801594114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0.3357048</v>
      </c>
      <c r="D1266" t="n">
        <v>130.45716615852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0.4029157</v>
      </c>
      <c r="D1267" t="n">
        <v>152.39034164502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0.4511338</v>
      </c>
      <c r="D1268" t="n">
        <v>169.41232230048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0.4811092</v>
      </c>
      <c r="D1269" t="n">
        <v>180.54571821516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0.4936384</v>
      </c>
      <c r="D1270" t="n">
        <v>185.34672437004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0.4911789</v>
      </c>
      <c r="D1271" t="n">
        <v>184.00348541394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0.4758493</v>
      </c>
      <c r="D1272" t="n">
        <v>176.80197618162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0.4433075</v>
      </c>
      <c r="D1273" t="n">
        <v>163.3756243563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0.3985088</v>
      </c>
      <c r="D1274" t="n">
        <v>144.4973229981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0.3421578</v>
      </c>
      <c r="D1275" t="n">
        <v>120.95150604732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0.2718588</v>
      </c>
      <c r="D1276" t="n">
        <v>92.48974583795999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0.1929332</v>
      </c>
      <c r="D1277" t="n">
        <v>60.67427503068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0.1087115</v>
      </c>
      <c r="D1278" t="n">
        <v>27.390304264518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0.02058823</v>
      </c>
      <c r="D1279" t="n">
        <v>-7.010053262838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-0.06926671</v>
      </c>
      <c r="D1280" t="n">
        <v>-41.27600513358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-0.1556572</v>
      </c>
      <c r="D1281" t="n">
        <v>-73.6174507689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-0.2365109</v>
      </c>
      <c r="D1282" t="n">
        <v>-103.57826754006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-0.3109692</v>
      </c>
      <c r="D1283" t="n">
        <v>-130.2393045294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-0.373304</v>
      </c>
      <c r="D1284" t="n">
        <v>-152.5077001323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-0.4203922</v>
      </c>
      <c r="D1285" t="n">
        <v>-169.64650468386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-0.4508763</v>
      </c>
      <c r="D1286" t="n">
        <v>-180.65175594804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-0.4669863</v>
      </c>
      <c r="D1287" t="n">
        <v>-185.96452309488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-0.4699512</v>
      </c>
      <c r="D1288" t="n">
        <v>-185.38625267082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-0.4590305</v>
      </c>
      <c r="D1289" t="n">
        <v>-178.18527802968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-0.4391053</v>
      </c>
      <c r="D1290" t="n">
        <v>-165.33018405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-0.4118859</v>
      </c>
      <c r="D1291" t="n">
        <v>-146.7080147601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-0.3760157</v>
      </c>
      <c r="D1292" t="n">
        <v>-122.60600285634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-0.3230663</v>
      </c>
      <c r="D1293" t="n">
        <v>-94.92355080125999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-0.2429958</v>
      </c>
      <c r="D1294" t="n">
        <v>-64.17924348599999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-0.1459968</v>
      </c>
      <c r="D1295" t="n">
        <v>-30.746533730292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-0.04517814</v>
      </c>
      <c r="D1296" t="n">
        <v>4.028635107324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0.05648133</v>
      </c>
      <c r="D1297" t="n">
        <v>38.63581652825999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0.1542446</v>
      </c>
      <c r="D1298" t="n">
        <v>71.1245263104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0.2454297</v>
      </c>
      <c r="D1299" t="n">
        <v>100.68770158326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0.3273019</v>
      </c>
      <c r="D1300" t="n">
        <v>127.40194611828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0.3947993</v>
      </c>
      <c r="D1301" t="n">
        <v>149.80556184318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0.4456208</v>
      </c>
      <c r="D1302" t="n">
        <v>167.23924060032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0.4777197</v>
      </c>
      <c r="D1303" t="n">
        <v>179.49100126356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0.4926808</v>
      </c>
      <c r="D1304" t="n">
        <v>185.2344287757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0.4927873</v>
      </c>
      <c r="D1305" t="n">
        <v>184.64939734554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0.4773001</v>
      </c>
      <c r="D1306" t="n">
        <v>178.0704352656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0.4477976</v>
      </c>
      <c r="D1307" t="n">
        <v>165.49424064918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0.405009</v>
      </c>
      <c r="D1308" t="n">
        <v>147.48188266296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0.3485737</v>
      </c>
      <c r="D1309" t="n">
        <v>124.1926065855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0.2808084</v>
      </c>
      <c r="D1310" t="n">
        <v>96.48087780167999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0.2038038</v>
      </c>
      <c r="D1311" t="n">
        <v>65.40194785428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0.1193479</v>
      </c>
      <c r="D1312" t="n">
        <v>31.79421294624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0.03092804</v>
      </c>
      <c r="D1313" t="n">
        <v>-2.7360678479184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-0.05816796</v>
      </c>
      <c r="D1314" t="n">
        <v>-36.82713733362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-0.1453037</v>
      </c>
      <c r="D1315" t="n">
        <v>-69.5855326428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-0.2273318</v>
      </c>
      <c r="D1316" t="n">
        <v>-99.91424248541999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-0.3017763</v>
      </c>
      <c r="D1317" t="n">
        <v>-126.98763795378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-0.3655361</v>
      </c>
      <c r="D1318" t="n">
        <v>-149.9341152987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-0.414929</v>
      </c>
      <c r="D1319" t="n">
        <v>-167.68455505326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-0.4485008</v>
      </c>
      <c r="D1320" t="n">
        <v>-179.77071823686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-0.4661531</v>
      </c>
      <c r="D1321" t="n">
        <v>-185.78414574144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-0.4695058</v>
      </c>
      <c r="D1322" t="n">
        <v>-185.63373694062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-0.4608397</v>
      </c>
      <c r="D1323" t="n">
        <v>-179.67332830248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-0.4416227</v>
      </c>
      <c r="D1324" t="n">
        <v>-167.61829719348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-0.4134375</v>
      </c>
      <c r="D1325" t="n">
        <v>-149.45553040644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-0.3755594</v>
      </c>
      <c r="D1326" t="n">
        <v>-126.22443042798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-0.3235058</v>
      </c>
      <c r="D1327" t="n">
        <v>-98.96002867566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-0.2517127</v>
      </c>
      <c r="D1328" t="n">
        <v>-68.29798550904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-0.1607378</v>
      </c>
      <c r="D1329" t="n">
        <v>-35.20867825944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-0.06106509</v>
      </c>
      <c r="D1330" t="n">
        <v>-0.7608795384438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0.03911602</v>
      </c>
      <c r="D1331" t="n">
        <v>33.77848962024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0.1392054</v>
      </c>
      <c r="D1332" t="n">
        <v>66.67383461112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0.2333871</v>
      </c>
      <c r="D1333" t="n">
        <v>96.91417967634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0.3152419</v>
      </c>
      <c r="D1334" t="n">
        <v>123.93839275614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0.3850342</v>
      </c>
      <c r="D1335" t="n">
        <v>147.0558134925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0.4388005</v>
      </c>
      <c r="D1336" t="n">
        <v>165.31420920768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0.4727169</v>
      </c>
      <c r="D1337" t="n">
        <v>177.87461766102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0.4900384</v>
      </c>
      <c r="D1338" t="n">
        <v>184.56354829134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0.4929439</v>
      </c>
      <c r="D1339" t="n">
        <v>185.05383129648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0.4807807</v>
      </c>
      <c r="D1340" t="n">
        <v>179.29823397336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0.4524736</v>
      </c>
      <c r="D1341" t="n">
        <v>167.50625317146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0.4100201</v>
      </c>
      <c r="D1342" t="n">
        <v>149.85634800528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0.3559709</v>
      </c>
      <c r="D1343" t="n">
        <v>127.22339266416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0.2898438</v>
      </c>
      <c r="D1344" t="n">
        <v>100.27267014834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0.2138049</v>
      </c>
      <c r="D1345" t="n">
        <v>69.58745088174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0.1310486</v>
      </c>
      <c r="D1346" t="n">
        <v>36.40245181092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0.04290248</v>
      </c>
      <c r="D1347" t="n">
        <v>1.9416144110436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-0.04706023</v>
      </c>
      <c r="D1348" t="n">
        <v>-32.51672864928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-0.134305</v>
      </c>
      <c r="D1349" t="n">
        <v>-65.51814281957999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-0.2169863</v>
      </c>
      <c r="D1350" t="n">
        <v>-96.17072057765999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-0.2931662</v>
      </c>
      <c r="D1351" t="n">
        <v>-123.71842420884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-0.3585038</v>
      </c>
      <c r="D1352" t="n">
        <v>-147.09776317686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-0.4096206</v>
      </c>
      <c r="D1353" t="n">
        <v>-165.64549850658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-0.4451005</v>
      </c>
      <c r="D1354" t="n">
        <v>-178.50288808368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-0.4648158</v>
      </c>
      <c r="D1355" t="n">
        <v>-185.27823380592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-0.4704851</v>
      </c>
      <c r="D1356" t="n">
        <v>-186.30892560096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-0.4633421</v>
      </c>
      <c r="D1357" t="n">
        <v>-180.9743660019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-0.4450082</v>
      </c>
      <c r="D1358" t="n">
        <v>-169.41568708026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-0.4184088</v>
      </c>
      <c r="D1359" t="n">
        <v>-152.2350586305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-0.383306</v>
      </c>
      <c r="D1360" t="n">
        <v>-129.5427636684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-0.3336614</v>
      </c>
      <c r="D1361" t="n">
        <v>-102.80307888252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-0.2643696</v>
      </c>
      <c r="D1362" t="n">
        <v>-72.74581557318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-0.1753731</v>
      </c>
      <c r="D1363" t="n">
        <v>-39.770439138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-0.07338005</v>
      </c>
      <c r="D1364" t="n">
        <v>-5.4525155706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0.02761017</v>
      </c>
      <c r="D1365" t="n">
        <v>29.224832515038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0.1255402</v>
      </c>
      <c r="D1366" t="n">
        <v>62.50182214932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0.2204992</v>
      </c>
      <c r="D1367" t="n">
        <v>92.99084645286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0.3037646</v>
      </c>
      <c r="D1368" t="n">
        <v>120.62968215696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0.3761249</v>
      </c>
      <c r="D1369" t="n">
        <v>144.18659973636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0.4330399</v>
      </c>
      <c r="D1370" t="n">
        <v>162.9679199652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0.4698375</v>
      </c>
      <c r="D1371" t="n">
        <v>176.71468058658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0.4903839</v>
      </c>
      <c r="D1372" t="n">
        <v>184.19090679234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0.4939159</v>
      </c>
      <c r="D1373" t="n">
        <v>185.34037216896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0.4833539</v>
      </c>
      <c r="D1374" t="n">
        <v>180.43565532516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0.4574938</v>
      </c>
      <c r="D1375" t="n">
        <v>169.22112733728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0.4162309</v>
      </c>
      <c r="D1376" t="n">
        <v>152.493706422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0.364615</v>
      </c>
      <c r="D1377" t="n">
        <v>130.75348690494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0.3001296</v>
      </c>
      <c r="D1378" t="n">
        <v>104.08075180272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0.2245469</v>
      </c>
      <c r="D1379" t="n">
        <v>73.8575451018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0.1420556</v>
      </c>
      <c r="D1380" t="n">
        <v>41.0009422482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0.05425969</v>
      </c>
      <c r="D1381" t="n">
        <v>6.316166489814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-0.03548266</v>
      </c>
      <c r="D1382" t="n">
        <v>-28.183313676276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-0.1233232</v>
      </c>
      <c r="D1383" t="n">
        <v>-61.1938662111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-0.2060726</v>
      </c>
      <c r="D1384" t="n">
        <v>-92.08669553477999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-0.2829677</v>
      </c>
      <c r="D1385" t="n">
        <v>-120.10106581956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-0.3504944</v>
      </c>
      <c r="D1386" t="n">
        <v>-144.3020399847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-0.4041333</v>
      </c>
      <c r="D1387" t="n">
        <v>-163.68389478792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-0.4417847</v>
      </c>
      <c r="D1388" t="n">
        <v>-177.34986924804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-0.4630948</v>
      </c>
      <c r="D1389" t="n">
        <v>-184.78628413416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-0.4704863</v>
      </c>
      <c r="D1390" t="n">
        <v>-186.31008912294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-0.4652905</v>
      </c>
      <c r="D1391" t="n">
        <v>-181.81732195314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-0.4492612</v>
      </c>
      <c r="D1392" t="n">
        <v>-171.2003096718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-0.4247656</v>
      </c>
      <c r="D1393" t="n">
        <v>-154.88480698398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-0.3917078</v>
      </c>
      <c r="D1394" t="n">
        <v>-132.96332961036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-0.3434098</v>
      </c>
      <c r="D1395" t="n">
        <v>-106.50147500538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-0.2734699</v>
      </c>
      <c r="D1396" t="n">
        <v>-76.73892866892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-0.187189</v>
      </c>
      <c r="D1397" t="n">
        <v>-44.10509310467999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-0.08823475</v>
      </c>
      <c r="D1398" t="n">
        <v>-9.837006013871999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0.01405113</v>
      </c>
      <c r="D1399" t="n">
        <v>24.735747735072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0.1124078</v>
      </c>
      <c r="D1400" t="n">
        <v>58.2580172367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0.2094455</v>
      </c>
      <c r="D1401" t="n">
        <v>89.24185284714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0.2954345</v>
      </c>
      <c r="D1402" t="n">
        <v>117.13546841832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0.3684322</v>
      </c>
      <c r="D1403" t="n">
        <v>141.4426061025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0.4279016</v>
      </c>
      <c r="D1404" t="n">
        <v>161.07927221934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0.4671124</v>
      </c>
      <c r="D1405" t="n">
        <v>175.25373723126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0.4891064</v>
      </c>
      <c r="D1406" t="n">
        <v>183.54791938896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0.494166</v>
      </c>
      <c r="D1407" t="n">
        <v>185.50741618944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0.4848941</v>
      </c>
      <c r="D1408" t="n">
        <v>181.31773077216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0.46201</v>
      </c>
      <c r="D1409" t="n">
        <v>171.20468074086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0.4233121</v>
      </c>
      <c r="D1410" t="n">
        <v>155.1970082331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0.3727464</v>
      </c>
      <c r="D1411" t="n">
        <v>134.0273547378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0.3096062</v>
      </c>
      <c r="D1412" t="n">
        <v>108.004713957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0.2349531</v>
      </c>
      <c r="D1413" t="n">
        <v>77.88087832248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0.1528394</v>
      </c>
      <c r="D1414" t="n">
        <v>45.34100501976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0.06593019</v>
      </c>
      <c r="D1415" t="n">
        <v>11.190053145798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-0.02317079</v>
      </c>
      <c r="D1416" t="n">
        <v>-23.50814399586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-0.1115065</v>
      </c>
      <c r="D1417" t="n">
        <v>-56.79304872426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-0.1948142</v>
      </c>
      <c r="D1418" t="n">
        <v>-88.04100382416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-0.2728883</v>
      </c>
      <c r="D1419" t="n">
        <v>-116.8202797479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-0.3420182</v>
      </c>
      <c r="D1420" t="n">
        <v>-141.39100233036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-0.396917</v>
      </c>
      <c r="D1421" t="n">
        <v>-161.26424076762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-0.4370301</v>
      </c>
      <c r="D1422" t="n">
        <v>-175.83386300118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-0.4607063</v>
      </c>
      <c r="D1423" t="n">
        <v>-184.01150428164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-0.4698937</v>
      </c>
      <c r="D1424" t="n">
        <v>-186.45351679188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-0.4663715</v>
      </c>
      <c r="D1425" t="n">
        <v>-182.82398859162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-0.4511516</v>
      </c>
      <c r="D1426" t="n">
        <v>-172.92203918334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-0.4274487</v>
      </c>
      <c r="D1427" t="n">
        <v>-157.44235408218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-0.3938638</v>
      </c>
      <c r="D1428" t="n">
        <v>-136.0517257503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-0.3478619</v>
      </c>
      <c r="D1429" t="n">
        <v>-110.02458811428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-0.2826813</v>
      </c>
      <c r="D1430" t="n">
        <v>-80.85153861665999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-0.1970543</v>
      </c>
      <c r="D1431" t="n">
        <v>-48.54147662826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-0.1024187</v>
      </c>
      <c r="D1432" t="n">
        <v>-14.407713433062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-0.001921463</v>
      </c>
      <c r="D1433" t="n">
        <v>20.04501516201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0.1008983</v>
      </c>
      <c r="D1434" t="n">
        <v>53.90867773583999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0.1977327</v>
      </c>
      <c r="D1435" t="n">
        <v>85.41021773430001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0.2845284</v>
      </c>
      <c r="D1436" t="n">
        <v>113.738990526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0.359232</v>
      </c>
      <c r="D1437" t="n">
        <v>138.54861247284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0.4203993</v>
      </c>
      <c r="D1438" t="n">
        <v>158.69502700308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0.4628179</v>
      </c>
      <c r="D1439" t="n">
        <v>173.70147312378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0.485963</v>
      </c>
      <c r="D1440" t="n">
        <v>182.85090682986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0.4943736</v>
      </c>
      <c r="D1441" t="n">
        <v>185.62493190942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0.4880939</v>
      </c>
      <c r="D1442" t="n">
        <v>182.42898860268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0.4660277</v>
      </c>
      <c r="D1443" t="n">
        <v>173.04392597238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0.4294817</v>
      </c>
      <c r="D1444" t="n">
        <v>157.69398929526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0.3801935</v>
      </c>
      <c r="D1445" t="n">
        <v>137.08936723068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0.3183147</v>
      </c>
      <c r="D1446" t="n">
        <v>111.58072014618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0.2455763</v>
      </c>
      <c r="D1447" t="n">
        <v>82.09984046850001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0.1652526</v>
      </c>
      <c r="D1448" t="n">
        <v>49.8309734475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0.07879567</v>
      </c>
      <c r="D1449" t="n">
        <v>15.776798300388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-0.01077268</v>
      </c>
      <c r="D1450" t="n">
        <v>-18.73938626775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-0.09916904999999999</v>
      </c>
      <c r="D1451" t="n">
        <v>-52.43786016695999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-0.1838178</v>
      </c>
      <c r="D1452" t="n">
        <v>-84.18694732830001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-0.2627836</v>
      </c>
      <c r="D1453" t="n">
        <v>-112.95855029628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-0.3330758</v>
      </c>
      <c r="D1454" t="n">
        <v>-138.16678858416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-0.3904561</v>
      </c>
      <c r="D1455" t="n">
        <v>-158.80386347802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-0.4319521</v>
      </c>
      <c r="D1456" t="n">
        <v>-173.80461777498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-0.4579487</v>
      </c>
      <c r="D1457" t="n">
        <v>-183.16993197816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-0.4696567</v>
      </c>
      <c r="D1458" t="n">
        <v>-186.60889414602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-0.4675123</v>
      </c>
      <c r="D1459" t="n">
        <v>-183.61175586516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-0.4534082</v>
      </c>
      <c r="D1460" t="n">
        <v>-174.51747939024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-0.4305549</v>
      </c>
      <c r="D1461" t="n">
        <v>-159.48876911922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-0.4006659</v>
      </c>
      <c r="D1462" t="n">
        <v>-138.85650554598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-0.3582822</v>
      </c>
      <c r="D1463" t="n">
        <v>-113.79939932934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-0.294647</v>
      </c>
      <c r="D1464" t="n">
        <v>-84.99380265161999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-0.2107618</v>
      </c>
      <c r="D1465" t="n">
        <v>-52.97433813936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-0.1136159</v>
      </c>
      <c r="D1466" t="n">
        <v>-18.987760474632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-0.01157931</v>
      </c>
      <c r="D1467" t="n">
        <v>15.903471252816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0.08956537000000001</v>
      </c>
      <c r="D1468" t="n">
        <v>49.97194828631999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0.1867585</v>
      </c>
      <c r="D1469" t="n">
        <v>81.45789080093999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0.2741809</v>
      </c>
      <c r="D1470" t="n">
        <v>110.08939943322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0.3507489</v>
      </c>
      <c r="D1471" t="n">
        <v>135.40131696348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0.413896</v>
      </c>
      <c r="D1472" t="n">
        <v>156.4017251805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0.4585288</v>
      </c>
      <c r="D1473" t="n">
        <v>172.28625303762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0.4847409</v>
      </c>
      <c r="D1474" t="n">
        <v>182.27417728626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0.4942423</v>
      </c>
      <c r="D1475" t="n">
        <v>185.85763630542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0.4895157</v>
      </c>
      <c r="D1476" t="n">
        <v>183.16590682104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0.4697075</v>
      </c>
      <c r="D1477" t="n">
        <v>174.56074982928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0.4346597</v>
      </c>
      <c r="D1478" t="n">
        <v>160.04238545592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0.3873385</v>
      </c>
      <c r="D1479" t="n">
        <v>140.15697720768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0.3273985</v>
      </c>
      <c r="D1480" t="n">
        <v>115.48068859044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0.2556139</v>
      </c>
      <c r="D1481" t="n">
        <v>86.36128689006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0.1754809</v>
      </c>
      <c r="D1482" t="n">
        <v>54.2141494254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0.08990165999999999</v>
      </c>
      <c r="D1483" t="n">
        <v>20.416644082422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0.0005810831</v>
      </c>
      <c r="D1484" t="n">
        <v>-14.212524759282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-0.08864661</v>
      </c>
      <c r="D1485" t="n">
        <v>-48.09861500544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-0.1729476</v>
      </c>
      <c r="D1486" t="n">
        <v>-79.86396002796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-0.2521724</v>
      </c>
      <c r="D1487" t="n">
        <v>-109.16795291814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-0.3243743</v>
      </c>
      <c r="D1488" t="n">
        <v>-135.0905622552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-0.3839403</v>
      </c>
      <c r="D1489" t="n">
        <v>-156.4289264376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-0.4278927</v>
      </c>
      <c r="D1490" t="n">
        <v>-172.37222787798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-0.4554367</v>
      </c>
      <c r="D1491" t="n">
        <v>-182.204397414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-0.4682792</v>
      </c>
      <c r="D1492" t="n">
        <v>-186.22930296168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-0.4674764</v>
      </c>
      <c r="D1493" t="n">
        <v>-184.25640993516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-0.4539151</v>
      </c>
      <c r="D1494" t="n">
        <v>-175.89068689896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-0.4314938</v>
      </c>
      <c r="D1495" t="n">
        <v>-161.9554986099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-0.4003928</v>
      </c>
      <c r="D1496" t="n">
        <v>-142.16427274896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-0.3585292</v>
      </c>
      <c r="D1497" t="n">
        <v>-117.09439923708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-0.3022428</v>
      </c>
      <c r="D1498" t="n">
        <v>-88.72480883645999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-0.2237821</v>
      </c>
      <c r="D1499" t="n">
        <v>-57.28194808164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-0.126902</v>
      </c>
      <c r="D1500" t="n">
        <v>-23.42224777185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-0.02631296</v>
      </c>
      <c r="D1501" t="n">
        <v>11.177062580124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0.07360897</v>
      </c>
      <c r="D1502" t="n">
        <v>45.2160364698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0.1723137</v>
      </c>
      <c r="D1503" t="n">
        <v>77.32565821224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0.2637643</v>
      </c>
      <c r="D1504" t="n">
        <v>106.72895927574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0.3422481</v>
      </c>
      <c r="D1505" t="n">
        <v>132.63556232394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0.4055373</v>
      </c>
      <c r="D1506" t="n">
        <v>153.88628499936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0.4528504</v>
      </c>
      <c r="D1507" t="n">
        <v>170.22414617712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0.4815235</v>
      </c>
      <c r="D1508" t="n">
        <v>181.10241631278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0.4932082</v>
      </c>
      <c r="D1509" t="n">
        <v>185.54313945888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0.4908691</v>
      </c>
      <c r="D1510" t="n">
        <v>183.87439736724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0.4731663</v>
      </c>
      <c r="D1511" t="n">
        <v>176.27631581898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0.43995</v>
      </c>
      <c r="D1512" t="n">
        <v>162.43257406824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0.393224</v>
      </c>
      <c r="D1513" t="n">
        <v>143.0237381337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0.3347562</v>
      </c>
      <c r="D1514" t="n">
        <v>118.67612875254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0.2651713</v>
      </c>
      <c r="D1515" t="n">
        <v>90.22553206487999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0.1862676</v>
      </c>
      <c r="D1516" t="n">
        <v>58.74342602814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0.1011362</v>
      </c>
      <c r="D1517" t="n">
        <v>24.867379806858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0.01241285</v>
      </c>
      <c r="D1518" t="n">
        <v>-9.651207276936001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-0.0764645</v>
      </c>
      <c r="D1519" t="n">
        <v>-43.51628808972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-0.1624867</v>
      </c>
      <c r="D1520" t="n">
        <v>-76.12735635899999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-0.2431037</v>
      </c>
      <c r="D1521" t="n">
        <v>-105.82722974124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-0.315524</v>
      </c>
      <c r="D1522" t="n">
        <v>-131.90955605496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-0.3768876</v>
      </c>
      <c r="D1523" t="n">
        <v>-153.97832902194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-0.4231021</v>
      </c>
      <c r="D1524" t="n">
        <v>-170.62597006524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-0.4525851</v>
      </c>
      <c r="D1525" t="n">
        <v>-181.22524649802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-0.4675034</v>
      </c>
      <c r="D1526" t="n">
        <v>-186.11817088932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-0.4688461</v>
      </c>
      <c r="D1527" t="n">
        <v>-185.15603255148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-0.4570605</v>
      </c>
      <c r="D1528" t="n">
        <v>-177.78842269488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-0.4346143</v>
      </c>
      <c r="D1529" t="n">
        <v>-164.17744823322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-0.4047963</v>
      </c>
      <c r="D1530" t="n">
        <v>-144.8698072644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-0.3671317</v>
      </c>
      <c r="D1531" t="n">
        <v>-120.7786129704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-0.3133562</v>
      </c>
      <c r="D1532" t="n">
        <v>-92.90575211561999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-0.2379248</v>
      </c>
      <c r="D1533" t="n">
        <v>-61.75606745322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-0.143653</v>
      </c>
      <c r="D1534" t="n">
        <v>-28.353291658938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-0.03928265</v>
      </c>
      <c r="D1535" t="n">
        <v>6.260732529102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0.06220393</v>
      </c>
      <c r="D1536" t="n">
        <v>40.87399256622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0.1591917</v>
      </c>
      <c r="D1537" t="n">
        <v>73.47729354012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0.2503303</v>
      </c>
      <c r="D1538" t="n">
        <v>102.91968265284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0.3296834</v>
      </c>
      <c r="D1539" t="n">
        <v>128.87889576246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0.3971335</v>
      </c>
      <c r="D1540" t="n">
        <v>150.92021590002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0.447181</v>
      </c>
      <c r="D1541" t="n">
        <v>168.2078569254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0.4786346</v>
      </c>
      <c r="D1542" t="n">
        <v>179.93326540212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0.4937876</v>
      </c>
      <c r="D1543" t="n">
        <v>185.49018348552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0.4923406</v>
      </c>
      <c r="D1544" t="n">
        <v>184.4141457798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0.4764824</v>
      </c>
      <c r="D1545" t="n">
        <v>177.14159881362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0.4452605</v>
      </c>
      <c r="D1546" t="n">
        <v>164.20823439588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0.4008076</v>
      </c>
      <c r="D1547" t="n">
        <v>145.84329780318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0.3447218</v>
      </c>
      <c r="D1548" t="n">
        <v>122.35112864964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0.2762271</v>
      </c>
      <c r="D1549" t="n">
        <v>94.38075207431999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0.1982809</v>
      </c>
      <c r="D1550" t="n">
        <v>62.97949509192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0.1135222</v>
      </c>
      <c r="D1551" t="n">
        <v>29.262024337896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0.02527426</v>
      </c>
      <c r="D1552" t="n">
        <v>-5.142867780527999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-0.06438203000000001</v>
      </c>
      <c r="D1553" t="n">
        <v>-39.20540770728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-0.1514097</v>
      </c>
      <c r="D1554" t="n">
        <v>-71.85191622713999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-0.2322017</v>
      </c>
      <c r="D1555" t="n">
        <v>-101.8215380295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-0.3068848</v>
      </c>
      <c r="D1556" t="n">
        <v>-128.77836117408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-0.3702946</v>
      </c>
      <c r="D1557" t="n">
        <v>-151.485844815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-0.4181181</v>
      </c>
      <c r="D1558" t="n">
        <v>-168.81329716002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-0.4498622</v>
      </c>
      <c r="D1559" t="n">
        <v>-180.29628425988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-0.466525</v>
      </c>
      <c r="D1560" t="n">
        <v>-185.81464888524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-0.4696149</v>
      </c>
      <c r="D1561" t="n">
        <v>-185.52590675496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-0.4591039</v>
      </c>
      <c r="D1562" t="n">
        <v>-178.85810819952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-0.4391137</v>
      </c>
      <c r="D1563" t="n">
        <v>-166.20898905684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-0.4117573</v>
      </c>
      <c r="D1564" t="n">
        <v>-147.89836063872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-0.3753181</v>
      </c>
      <c r="D1565" t="n">
        <v>-124.21402167924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-0.3251997</v>
      </c>
      <c r="D1566" t="n">
        <v>-96.72166395845998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-0.2516527</v>
      </c>
      <c r="D1567" t="n">
        <v>-66.01962079296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-0.1554032</v>
      </c>
      <c r="D1568" t="n">
        <v>-32.80937015052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-0.05251438</v>
      </c>
      <c r="D1569" t="n">
        <v>1.7243795114658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0.04654178</v>
      </c>
      <c r="D1570" t="n">
        <v>36.45257759568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0.1456216</v>
      </c>
      <c r="D1571" t="n">
        <v>69.29867730492001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0.2401827</v>
      </c>
      <c r="D1572" t="n">
        <v>99.12216703589999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0.3207511</v>
      </c>
      <c r="D1573" t="n">
        <v>125.75505937194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0.3896702</v>
      </c>
      <c r="D1574" t="n">
        <v>148.42351785672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0.4432834</v>
      </c>
      <c r="D1575" t="n">
        <v>166.41801420822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0.4767832</v>
      </c>
      <c r="D1576" t="n">
        <v>179.02977486138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0.4926887</v>
      </c>
      <c r="D1577" t="n">
        <v>185.2770388374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0.4930162</v>
      </c>
      <c r="D1578" t="n">
        <v>184.89552941412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0.4795865</v>
      </c>
      <c r="D1579" t="n">
        <v>178.46939751858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0.450487</v>
      </c>
      <c r="D1580" t="n">
        <v>166.38408339156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0.408188</v>
      </c>
      <c r="D1581" t="n">
        <v>148.6850587299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0.3545994</v>
      </c>
      <c r="D1582" t="n">
        <v>125.76575119554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0.2870881</v>
      </c>
      <c r="D1583" t="n">
        <v>98.39612932038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0.2095007</v>
      </c>
      <c r="D1584" t="n">
        <v>67.37166478026001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0.1251976</v>
      </c>
      <c r="D1585" t="n">
        <v>33.88242043493999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0.03685257</v>
      </c>
      <c r="D1586" t="n">
        <v>-0.4754682256806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-0.05269027</v>
      </c>
      <c r="D1587" t="n">
        <v>-34.67031349464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-0.1401764</v>
      </c>
      <c r="D1588" t="n">
        <v>-67.613205654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-0.2216649</v>
      </c>
      <c r="D1589" t="n">
        <v>-97.92707272974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-0.2973689</v>
      </c>
      <c r="D1590" t="n">
        <v>-125.25836127264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-0.3627784</v>
      </c>
      <c r="D1591" t="n">
        <v>-148.72304615022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-0.4124463</v>
      </c>
      <c r="D1592" t="n">
        <v>-166.69707080418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-0.4463863</v>
      </c>
      <c r="D1593" t="n">
        <v>-178.9877308374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-0.4649523</v>
      </c>
      <c r="D1594" t="n">
        <v>-185.46562373778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-0.469521</v>
      </c>
      <c r="D1595" t="n">
        <v>-185.68845392022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-0.4614705</v>
      </c>
      <c r="D1596" t="n">
        <v>-179.95917735108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-0.4428572</v>
      </c>
      <c r="D1597" t="n">
        <v>-168.30955503576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-0.4166404</v>
      </c>
      <c r="D1598" t="n">
        <v>-150.62713414722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-0.3822632</v>
      </c>
      <c r="D1599" t="n">
        <v>-127.57370711976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-0.3336194</v>
      </c>
      <c r="D1600" t="n">
        <v>-100.3808147994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-0.2617489</v>
      </c>
      <c r="D1601" t="n">
        <v>-70.0627338873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-0.1679144</v>
      </c>
      <c r="D1602" t="n">
        <v>-37.31449581054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-0.06547493</v>
      </c>
      <c r="D1603" t="n">
        <v>-2.794330110438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0.03637302</v>
      </c>
      <c r="D1604" t="n">
        <v>32.08509344124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0.1352182</v>
      </c>
      <c r="D1605" t="n">
        <v>65.12609880540001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0.2302477</v>
      </c>
      <c r="D1606" t="n">
        <v>95.48197845857999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0.314169</v>
      </c>
      <c r="D1607" t="n">
        <v>122.75766951876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0.3818896</v>
      </c>
      <c r="D1608" t="n">
        <v>145.68496447428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0.4366077</v>
      </c>
      <c r="D1609" t="n">
        <v>164.20159917594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0.4737594</v>
      </c>
      <c r="D1610" t="n">
        <v>177.70908307446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0.4915988</v>
      </c>
      <c r="D1611" t="n">
        <v>184.7069130672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0.4944326</v>
      </c>
      <c r="D1612" t="n">
        <v>185.39493191586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0.4822271</v>
      </c>
      <c r="D1613" t="n">
        <v>179.89304527746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0.4552875</v>
      </c>
      <c r="D1614" t="n">
        <v>168.31109591622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0.4141432</v>
      </c>
      <c r="D1615" t="n">
        <v>151.2885177765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0.3605155</v>
      </c>
      <c r="D1616" t="n">
        <v>128.92040519526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0.2951616</v>
      </c>
      <c r="D1617" t="n">
        <v>102.0331732437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0.2189896</v>
      </c>
      <c r="D1618" t="n">
        <v>71.65861434576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0.1360728</v>
      </c>
      <c r="D1619" t="n">
        <v>38.52160269498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0.04870839</v>
      </c>
      <c r="D1620" t="n">
        <v>4.014097371881999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-0.04061283</v>
      </c>
      <c r="D1621" t="n">
        <v>-30.31056518904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-0.1281076</v>
      </c>
      <c r="D1622" t="n">
        <v>-63.3817592316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-0.2110359</v>
      </c>
      <c r="D1623" t="n">
        <v>-94.2397772355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-0.287722</v>
      </c>
      <c r="D1624" t="n">
        <v>-121.93939910142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-0.3545184</v>
      </c>
      <c r="D1625" t="n">
        <v>-145.68565629816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-0.4063061</v>
      </c>
      <c r="D1626" t="n">
        <v>-164.54823438636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-0.4425139</v>
      </c>
      <c r="D1627" t="n">
        <v>-177.79791954996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-0.4637136</v>
      </c>
      <c r="D1628" t="n">
        <v>-185.04879985008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-0.469695</v>
      </c>
      <c r="D1629" t="n">
        <v>-186.10433441172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-0.4629822</v>
      </c>
      <c r="D1630" t="n">
        <v>-181.06766788608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-0.445987</v>
      </c>
      <c r="D1631" t="n">
        <v>-170.16738517242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-0.4202704</v>
      </c>
      <c r="D1632" t="n">
        <v>-153.33681960594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-0.3861341</v>
      </c>
      <c r="D1633" t="n">
        <v>-130.8948076557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-0.3384819</v>
      </c>
      <c r="D1634" t="n">
        <v>-104.31801594702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-0.268239</v>
      </c>
      <c r="D1635" t="n">
        <v>-74.46829980167999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-0.1765947</v>
      </c>
      <c r="D1636" t="n">
        <v>-41.66433845603999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-0.07610533</v>
      </c>
      <c r="D1637" t="n">
        <v>-7.276741934616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0.02417202</v>
      </c>
      <c r="D1638" t="n">
        <v>27.420055836012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0.1209427</v>
      </c>
      <c r="D1639" t="n">
        <v>60.88116181734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0.2149884</v>
      </c>
      <c r="D1640" t="n">
        <v>91.46801630682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0.3008651</v>
      </c>
      <c r="D1641" t="n">
        <v>118.98471364956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0.3724571</v>
      </c>
      <c r="D1642" t="n">
        <v>142.93169411112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0.4300546</v>
      </c>
      <c r="D1643" t="n">
        <v>162.2855300472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0.468867</v>
      </c>
      <c r="D1644" t="n">
        <v>176.30559254772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0.4890062</v>
      </c>
      <c r="D1645" t="n">
        <v>184.13339107068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0.4941313</v>
      </c>
      <c r="D1646" t="n">
        <v>185.5900891431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0.4836237</v>
      </c>
      <c r="D1647" t="n">
        <v>180.87914587878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0.4586082</v>
      </c>
      <c r="D1648" t="n">
        <v>170.10480655782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0.4198844</v>
      </c>
      <c r="D1649" t="n">
        <v>153.86961833316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0.3681658</v>
      </c>
      <c r="D1650" t="n">
        <v>132.45147427878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0.3039624</v>
      </c>
      <c r="D1651" t="n">
        <v>105.94785866868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0.2288447</v>
      </c>
      <c r="D1652" t="n">
        <v>75.740563917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0.146501</v>
      </c>
      <c r="D1653" t="n">
        <v>43.01471577672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0.05907923</v>
      </c>
      <c r="D1654" t="n">
        <v>8.560537496154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-0.03007995</v>
      </c>
      <c r="D1655" t="n">
        <v>-25.89641436924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-0.1166936</v>
      </c>
      <c r="D1656" t="n">
        <v>-59.09418073529999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-0.1994121</v>
      </c>
      <c r="D1657" t="n">
        <v>-90.21663269406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-0.2769759</v>
      </c>
      <c r="D1658" t="n">
        <v>-118.43886460824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-0.3455712</v>
      </c>
      <c r="D1659" t="n">
        <v>-142.90398970938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-0.4004125</v>
      </c>
      <c r="D1660" t="n">
        <v>-162.45012123756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-0.4389847</v>
      </c>
      <c r="D1661" t="n">
        <v>-176.4435485187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-0.4617145</v>
      </c>
      <c r="D1662" t="n">
        <v>-184.48955458272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-0.4690266</v>
      </c>
      <c r="D1663" t="n">
        <v>-186.27552937548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-0.4628077</v>
      </c>
      <c r="D1664" t="n">
        <v>-181.98100119384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-0.4465725</v>
      </c>
      <c r="D1665" t="n">
        <v>-171.96134738634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-0.4204506</v>
      </c>
      <c r="D1666" t="n">
        <v>-156.02864342994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-0.3842752</v>
      </c>
      <c r="D1667" t="n">
        <v>-134.20354970142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-0.3393479</v>
      </c>
      <c r="D1668" t="n">
        <v>-107.92603471392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-0.2792699</v>
      </c>
      <c r="D1669" t="n">
        <v>-78.34185315233999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-0.1946018</v>
      </c>
      <c r="D1670" t="n">
        <v>-46.02707418294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-0.09178026</v>
      </c>
      <c r="D1671" t="n">
        <v>-12.019065701202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0.009663613</v>
      </c>
      <c r="D1672" t="n">
        <v>22.65979496301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0.1054679</v>
      </c>
      <c r="D1673" t="n">
        <v>56.40537577914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0.2011549</v>
      </c>
      <c r="D1674" t="n">
        <v>87.67974597263999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0.2888901</v>
      </c>
      <c r="D1675" t="n">
        <v>115.80333009084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0.3626029</v>
      </c>
      <c r="D1676" t="n">
        <v>140.05524765078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0.4226865</v>
      </c>
      <c r="D1677" t="n">
        <v>159.87669363666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0.4648305</v>
      </c>
      <c r="D1678" t="n">
        <v>174.64257372636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0.4867963</v>
      </c>
      <c r="D1679" t="n">
        <v>183.28181876748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0.4933751</v>
      </c>
      <c r="D1680" t="n">
        <v>185.71106398248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0.4864224</v>
      </c>
      <c r="D1681" t="n">
        <v>182.08839112794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0.463191</v>
      </c>
      <c r="D1682" t="n">
        <v>172.007856819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0.424998</v>
      </c>
      <c r="D1683" t="n">
        <v>156.19924090944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0.374773</v>
      </c>
      <c r="D1684" t="n">
        <v>135.30480753222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0.3126589</v>
      </c>
      <c r="D1685" t="n">
        <v>109.52147492082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0.2393324</v>
      </c>
      <c r="D1686" t="n">
        <v>79.9014128571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0.1583552</v>
      </c>
      <c r="D1687" t="n">
        <v>47.47213703556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0.07231410000000001</v>
      </c>
      <c r="D1688" t="n">
        <v>13.303276357068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-0.01730201</v>
      </c>
      <c r="D1689" t="n">
        <v>-21.325181792832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-0.1055269</v>
      </c>
      <c r="D1690" t="n">
        <v>-54.97254563057999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-0.189286</v>
      </c>
      <c r="D1691" t="n">
        <v>-86.48078374206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-0.2684772</v>
      </c>
      <c r="D1692" t="n">
        <v>-115.10443073934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-0.3384505</v>
      </c>
      <c r="D1693" t="n">
        <v>-139.93439859756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-0.3941969</v>
      </c>
      <c r="D1694" t="n">
        <v>-160.18059299922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-0.4347495</v>
      </c>
      <c r="D1695" t="n">
        <v>-174.908800134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-0.4597327</v>
      </c>
      <c r="D1696" t="n">
        <v>-183.67128416538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-0.4695883</v>
      </c>
      <c r="D1697" t="n">
        <v>-186.52681867662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-0.4658118</v>
      </c>
      <c r="D1698" t="n">
        <v>-183.15351688428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-0.4505492</v>
      </c>
      <c r="D1699" t="n">
        <v>-173.6633599173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-0.4260021</v>
      </c>
      <c r="D1700" t="n">
        <v>-158.35332889944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-0.3938101</v>
      </c>
      <c r="D1701" t="n">
        <v>-137.38295212812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-0.3528506</v>
      </c>
      <c r="D1702" t="n">
        <v>-111.7105314633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-0.2935595</v>
      </c>
      <c r="D1703" t="n">
        <v>-82.67248196189999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-0.2080688</v>
      </c>
      <c r="D1704" t="n">
        <v>-50.84361492858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-0.1060834</v>
      </c>
      <c r="D1705" t="n">
        <v>-16.717917770892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-0.004566971</v>
      </c>
      <c r="D1706" t="n">
        <v>18.300008921562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0.09275054000000001</v>
      </c>
      <c r="D1707" t="n">
        <v>52.24223124162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0.1885674</v>
      </c>
      <c r="D1708" t="n">
        <v>83.591192628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0.277859</v>
      </c>
      <c r="D1709" t="n">
        <v>111.9545566137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0.3549607</v>
      </c>
      <c r="D1710" t="n">
        <v>136.81282635792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0.4164508</v>
      </c>
      <c r="D1711" t="n">
        <v>157.40310880026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0.460491</v>
      </c>
      <c r="D1712" t="n">
        <v>173.1584857176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0.486471</v>
      </c>
      <c r="D1713" t="n">
        <v>182.8293973965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0.4947345</v>
      </c>
      <c r="D1714" t="n">
        <v>185.78471177916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0.4885559</v>
      </c>
      <c r="D1715" t="n">
        <v>182.58194457324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0.4677754</v>
      </c>
      <c r="D1716" t="n">
        <v>173.48634734364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0.4322392</v>
      </c>
      <c r="D1717" t="n">
        <v>158.6597439852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0.3840049</v>
      </c>
      <c r="D1718" t="n">
        <v>138.52993322808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0.3232557</v>
      </c>
      <c r="D1719" t="n">
        <v>113.4454370751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0.2514249</v>
      </c>
      <c r="D1720" t="n">
        <v>84.12682154382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0.1700613</v>
      </c>
      <c r="D1721" t="n">
        <v>51.7514136453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0.08281724</v>
      </c>
      <c r="D1722" t="n">
        <v>17.623122148062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-0.00550539</v>
      </c>
      <c r="D1723" t="n">
        <v>-16.797329718354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-0.09360473</v>
      </c>
      <c r="D1724" t="n">
        <v>-50.3194954464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-0.1786813</v>
      </c>
      <c r="D1725" t="n">
        <v>-82.17084675582001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-0.2581482</v>
      </c>
      <c r="D1726" t="n">
        <v>-111.41377046532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-0.3295285</v>
      </c>
      <c r="D1727" t="n">
        <v>-136.93461880734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-0.3878619</v>
      </c>
      <c r="D1728" t="n">
        <v>-157.80590753112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-0.430645</v>
      </c>
      <c r="D1729" t="n">
        <v>-173.30483791476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-0.4571082</v>
      </c>
      <c r="D1730" t="n">
        <v>-182.85474330774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-0.4686786</v>
      </c>
      <c r="D1731" t="n">
        <v>-186.3356866065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-0.4674515</v>
      </c>
      <c r="D1732" t="n">
        <v>-183.84996340566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-0.4540415</v>
      </c>
      <c r="D1733" t="n">
        <v>-175.27549823694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-0.4311848</v>
      </c>
      <c r="D1734" t="n">
        <v>-160.65446091048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-0.4009802</v>
      </c>
      <c r="D1735" t="n">
        <v>-140.3610023592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-0.3611076</v>
      </c>
      <c r="D1736" t="n">
        <v>-115.30842444432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-0.3022039</v>
      </c>
      <c r="D1737" t="n">
        <v>-86.5839598398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-0.2182764</v>
      </c>
      <c r="D1738" t="n">
        <v>-54.93745129194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-0.1191071</v>
      </c>
      <c r="D1739" t="n">
        <v>-21.163439658996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-0.01713109</v>
      </c>
      <c r="D1740" t="n">
        <v>13.69018829592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0.08234967</v>
      </c>
      <c r="D1741" t="n">
        <v>47.83811186807999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0.1784799</v>
      </c>
      <c r="D1742" t="n">
        <v>79.68046946705999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0.2677546</v>
      </c>
      <c r="D1743" t="n">
        <v>108.58572023004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0.345781</v>
      </c>
      <c r="D1744" t="n">
        <v>133.92150568416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0.4103927</v>
      </c>
      <c r="D1745" t="n">
        <v>155.21056169184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0.4562</v>
      </c>
      <c r="D1746" t="n">
        <v>171.46490085936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0.4831026</v>
      </c>
      <c r="D1747" t="n">
        <v>181.6844288751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0.4944868</v>
      </c>
      <c r="D1748" t="n">
        <v>185.8336425954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0.4903422</v>
      </c>
      <c r="D1749" t="n">
        <v>183.53625272262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0.471009</v>
      </c>
      <c r="D1750" t="n">
        <v>175.02854855832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0.4374734</v>
      </c>
      <c r="D1751" t="n">
        <v>161.0588005218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0.3909835</v>
      </c>
      <c r="D1752" t="n">
        <v>141.5369457225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0.3314643</v>
      </c>
      <c r="D1753" t="n">
        <v>116.84600301762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0.260524</v>
      </c>
      <c r="D1754" t="n">
        <v>88.1231107401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0.1810526</v>
      </c>
      <c r="D1755" t="n">
        <v>56.28374056242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0.09504464999999999</v>
      </c>
      <c r="D1756" t="n">
        <v>22.386018241116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0.006080145</v>
      </c>
      <c r="D1757" t="n">
        <v>-12.194257520196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-0.08302018999999999</v>
      </c>
      <c r="D1758" t="n">
        <v>-46.18047040506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-0.1686251</v>
      </c>
      <c r="D1759" t="n">
        <v>-78.23122422461999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-0.2484566</v>
      </c>
      <c r="D1760" t="n">
        <v>-107.7289278012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-0.3210178</v>
      </c>
      <c r="D1761" t="n">
        <v>-133.9196503383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-0.3807574</v>
      </c>
      <c r="D1762" t="n">
        <v>-155.29106483424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-0.4253771</v>
      </c>
      <c r="D1763" t="n">
        <v>-171.54367444206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-0.4543726</v>
      </c>
      <c r="D1764" t="n">
        <v>-182.11310810838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-0.4677649</v>
      </c>
      <c r="D1765" t="n">
        <v>-186.30751050666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-0.46814</v>
      </c>
      <c r="D1766" t="n">
        <v>-184.7100577212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-0.4562103</v>
      </c>
      <c r="D1767" t="n">
        <v>-176.94886296996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-0.4336576</v>
      </c>
      <c r="D1768" t="n">
        <v>-162.93688223022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-0.4026542</v>
      </c>
      <c r="D1769" t="n">
        <v>-143.5108450383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-0.3620051</v>
      </c>
      <c r="D1770" t="n">
        <v>-119.05417905642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-0.3068111</v>
      </c>
      <c r="D1771" t="n">
        <v>-90.68389683191999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-0.2309014</v>
      </c>
      <c r="D1772" t="n">
        <v>-59.4179228646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-0.1343107</v>
      </c>
      <c r="D1773" t="n">
        <v>-25.852037011992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-0.02969248</v>
      </c>
      <c r="D1774" t="n">
        <v>8.810634973428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0.07017677999999999</v>
      </c>
      <c r="D1775" t="n">
        <v>43.1141497362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0.1659921</v>
      </c>
      <c r="D1776" t="n">
        <v>75.53364568379999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0.2565211</v>
      </c>
      <c r="D1777" t="n">
        <v>104.93304737634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0.3353199</v>
      </c>
      <c r="D1778" t="n">
        <v>130.68005923404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0.4007704</v>
      </c>
      <c r="D1779" t="n">
        <v>152.32115925702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0.4494556</v>
      </c>
      <c r="D1780" t="n">
        <v>169.15892608116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0.4794308</v>
      </c>
      <c r="D1781" t="n">
        <v>180.38188174176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0.4932393</v>
      </c>
      <c r="D1782" t="n">
        <v>185.55194449008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0.491348</v>
      </c>
      <c r="D1783" t="n">
        <v>184.19474327022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0.4739719</v>
      </c>
      <c r="D1784" t="n">
        <v>176.37254223138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0.4419249</v>
      </c>
      <c r="D1785" t="n">
        <v>162.89109606798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0.3965476</v>
      </c>
      <c r="D1786" t="n">
        <v>144.06232301028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0.3386847</v>
      </c>
      <c r="D1787" t="n">
        <v>120.12364443528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0.2693535</v>
      </c>
      <c r="D1788" t="n">
        <v>92.0701232082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0.1909755</v>
      </c>
      <c r="D1789" t="n">
        <v>60.71405490378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0.1053912</v>
      </c>
      <c r="D1790" t="n">
        <v>26.8099049097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0.01628717</v>
      </c>
      <c r="D1791" t="n">
        <v>-7.9216978914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-0.0726458</v>
      </c>
      <c r="D1792" t="n">
        <v>-41.9646214665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-0.1583522</v>
      </c>
      <c r="D1793" t="n">
        <v>-74.32518659814001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-0.2383252</v>
      </c>
      <c r="D1794" t="n">
        <v>-104.02065746478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-0.3118361</v>
      </c>
      <c r="D1795" t="n">
        <v>-130.57584540048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-0.3740289</v>
      </c>
      <c r="D1796" t="n">
        <v>-152.8877315682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-0.4208264</v>
      </c>
      <c r="D1797" t="n">
        <v>-169.82364304368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-0.4522559</v>
      </c>
      <c r="D1798" t="n">
        <v>-181.16892574488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-0.4677278</v>
      </c>
      <c r="D1799" t="n">
        <v>-186.32455453134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-0.4689632</v>
      </c>
      <c r="D1800" t="n">
        <v>-185.23005770664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-0.4583348</v>
      </c>
      <c r="D1801" t="n">
        <v>-178.26065538606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-0.4375515</v>
      </c>
      <c r="D1802" t="n">
        <v>-165.15791990388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-0.4093021</v>
      </c>
      <c r="D1803" t="n">
        <v>-146.30924118636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-0.371305</v>
      </c>
      <c r="D1804" t="n">
        <v>-122.6136758121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-0.3167316</v>
      </c>
      <c r="D1805" t="n">
        <v>-94.70521747404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-0.2424749</v>
      </c>
      <c r="D1806" t="n">
        <v>-63.58512400578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-0.1471601</v>
      </c>
      <c r="D1807" t="n">
        <v>-30.361882797666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-0.04221158</v>
      </c>
      <c r="D1808" t="n">
        <v>4.411512455094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0.05571261</v>
      </c>
      <c r="D1809" t="n">
        <v>38.9407221801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0.1522349</v>
      </c>
      <c r="D1810" t="n">
        <v>71.27675901054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0.2461286</v>
      </c>
      <c r="D1811" t="n">
        <v>101.20480848702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0.326621</v>
      </c>
      <c r="D1812" t="n">
        <v>127.62622284156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0.3936483</v>
      </c>
      <c r="D1813" t="n">
        <v>149.8748385708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0.4449292</v>
      </c>
      <c r="D1814" t="n">
        <v>167.74641039744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0.4781337</v>
      </c>
      <c r="D1815" t="n">
        <v>179.67260503206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0.4924319</v>
      </c>
      <c r="D1816" t="n">
        <v>185.28559229628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0.4916356</v>
      </c>
      <c r="D1817" t="n">
        <v>184.72678728048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0.4775136</v>
      </c>
      <c r="D1818" t="n">
        <v>177.8583283533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0.4471827</v>
      </c>
      <c r="D1819" t="n">
        <v>165.33455511906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0.4040253</v>
      </c>
      <c r="D1820" t="n">
        <v>147.33971285562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0.3481928</v>
      </c>
      <c r="D1821" t="n">
        <v>123.95009086902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0.2799682</v>
      </c>
      <c r="D1822" t="n">
        <v>96.30669541662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0.2023389</v>
      </c>
      <c r="D1823" t="n">
        <v>65.07248245469999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0.117425</v>
      </c>
      <c r="D1824" t="n">
        <v>31.269392206218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0.03007636</v>
      </c>
      <c r="D1825" t="n">
        <v>-2.9757565204524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-0.05841457</v>
      </c>
      <c r="D1826" t="n">
        <v>-37.06358386788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-0.1452605</v>
      </c>
      <c r="D1827" t="n">
        <v>-69.95021816718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-0.2266473</v>
      </c>
      <c r="D1828" t="n">
        <v>-100.06628650632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-0.3019465</v>
      </c>
      <c r="D1829" t="n">
        <v>-127.1817574452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-0.3662601</v>
      </c>
      <c r="D1830" t="n">
        <v>-150.1078574322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-0.4152389</v>
      </c>
      <c r="D1831" t="n">
        <v>-167.74049844792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-0.4482604</v>
      </c>
      <c r="D1832" t="n">
        <v>-179.68823396244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-0.4657154</v>
      </c>
      <c r="D1833" t="n">
        <v>-185.59854826236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-0.4694903</v>
      </c>
      <c r="D1834" t="n">
        <v>-185.56914574746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-0.460735</v>
      </c>
      <c r="D1835" t="n">
        <v>-179.39766793284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-0.4404604</v>
      </c>
      <c r="D1836" t="n">
        <v>-167.10049846584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-0.4109605</v>
      </c>
      <c r="D1837" t="n">
        <v>-149.07996437922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-0.3735645</v>
      </c>
      <c r="D1838" t="n">
        <v>-125.87836125528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-0.3251381</v>
      </c>
      <c r="D1839" t="n">
        <v>-98.27226139932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-0.2563848</v>
      </c>
      <c r="D1840" t="n">
        <v>-67.60141320149999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-0.1621407</v>
      </c>
      <c r="D1841" t="n">
        <v>-34.8960682053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-0.05805551</v>
      </c>
      <c r="D1842" t="n">
        <v>-0.28120728772368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0.0410827</v>
      </c>
      <c r="D1843" t="n">
        <v>34.499999034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0.1399934</v>
      </c>
      <c r="D1844" t="n">
        <v>67.28760817883999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0.2345472</v>
      </c>
      <c r="D1845" t="n">
        <v>97.59540607235999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0.3167194</v>
      </c>
      <c r="D1846" t="n">
        <v>124.5116317338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0.3855878</v>
      </c>
      <c r="D1847" t="n">
        <v>147.17748015576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0.4390149</v>
      </c>
      <c r="D1848" t="n">
        <v>165.49505825922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0.4754186</v>
      </c>
      <c r="D1849" t="n">
        <v>178.42905160776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0.4917855</v>
      </c>
      <c r="D1850" t="n">
        <v>185.02681871862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0.4926839</v>
      </c>
      <c r="D1851" t="n">
        <v>185.27093820864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0.4806805</v>
      </c>
      <c r="D1852" t="n">
        <v>179.1575421534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0.4517422</v>
      </c>
      <c r="D1853" t="n">
        <v>167.23590726708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0.4097514</v>
      </c>
      <c r="D1854" t="n">
        <v>149.9179203306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0.3561918</v>
      </c>
      <c r="D1855" t="n">
        <v>127.32065681238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0.2897609</v>
      </c>
      <c r="D1856" t="n">
        <v>100.25226134388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0.2127316</v>
      </c>
      <c r="D1857" t="n">
        <v>69.3834886233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0.1287612</v>
      </c>
      <c r="D1858" t="n">
        <v>35.86166566254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0.04156297</v>
      </c>
      <c r="D1859" t="n">
        <v>1.4832568767078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-0.04751559</v>
      </c>
      <c r="D1860" t="n">
        <v>-32.69424436758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-0.1346693</v>
      </c>
      <c r="D1861" t="n">
        <v>-65.64713652665999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-0.2165572</v>
      </c>
      <c r="D1862" t="n">
        <v>-96.1786136592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-0.2927289</v>
      </c>
      <c r="D1863" t="n">
        <v>-123.69946194522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-0.3588811</v>
      </c>
      <c r="D1864" t="n">
        <v>-147.34065625182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-0.4098532</v>
      </c>
      <c r="D1865" t="n">
        <v>-165.7781400123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-0.4446764</v>
      </c>
      <c r="D1866" t="n">
        <v>-178.47521512848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-0.4642124</v>
      </c>
      <c r="D1867" t="n">
        <v>-185.19820236162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-0.4689137</v>
      </c>
      <c r="D1868" t="n">
        <v>-185.74587530226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-0.4608807</v>
      </c>
      <c r="D1869" t="n">
        <v>-180.46678739976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-0.442871</v>
      </c>
      <c r="D1870" t="n">
        <v>-169.2078568974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-0.4150316</v>
      </c>
      <c r="D1871" t="n">
        <v>-151.81427247876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-0.3791786</v>
      </c>
      <c r="D1872" t="n">
        <v>-129.08071965618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-0.3335566</v>
      </c>
      <c r="D1873" t="n">
        <v>-101.9803430565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-0.265988</v>
      </c>
      <c r="D1874" t="n">
        <v>-71.78528100888001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-0.1733546</v>
      </c>
      <c r="D1875" t="n">
        <v>-39.3216970122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-0.06938647000000001</v>
      </c>
      <c r="D1876" t="n">
        <v>-4.914908667414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0.03148575</v>
      </c>
      <c r="D1877" t="n">
        <v>29.964687840234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0.1274706</v>
      </c>
      <c r="D1878" t="n">
        <v>63.35569004993999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0.2225401</v>
      </c>
      <c r="D1879" t="n">
        <v>94.0004690661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0.3075613</v>
      </c>
      <c r="D1880" t="n">
        <v>121.1726381166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0.377155</v>
      </c>
      <c r="D1881" t="n">
        <v>144.51710287176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0.4337461</v>
      </c>
      <c r="D1882" t="n">
        <v>163.51191366066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0.4713631</v>
      </c>
      <c r="D1883" t="n">
        <v>177.07008938166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0.490304</v>
      </c>
      <c r="D1884" t="n">
        <v>184.50606401622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0.494621</v>
      </c>
      <c r="D1885" t="n">
        <v>185.71977467406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0.483436</v>
      </c>
      <c r="D1886" t="n">
        <v>180.5517245043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0.4571698</v>
      </c>
      <c r="D1887" t="n">
        <v>169.3325424285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0.416396</v>
      </c>
      <c r="D1888" t="n">
        <v>152.58518440686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0.3638963</v>
      </c>
      <c r="D1889" t="n">
        <v>130.56858124974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0.2998299</v>
      </c>
      <c r="D1890" t="n">
        <v>103.9668209883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0.2238064</v>
      </c>
      <c r="D1891" t="n">
        <v>73.66169605068001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0.1409774</v>
      </c>
      <c r="D1892" t="n">
        <v>40.68808062174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0.05360175</v>
      </c>
      <c r="D1893" t="n">
        <v>6.321012401627999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-0.03665304</v>
      </c>
      <c r="D1894" t="n">
        <v>-28.312728766992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-0.124295</v>
      </c>
      <c r="D1895" t="n">
        <v>-61.60075299216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-0.2062327</v>
      </c>
      <c r="D1896" t="n">
        <v>-92.23314207156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-0.2827511</v>
      </c>
      <c r="D1897" t="n">
        <v>-120.18886455924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-0.3504108</v>
      </c>
      <c r="D1898" t="n">
        <v>-144.42785759124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-0.4033054</v>
      </c>
      <c r="D1899" t="n">
        <v>-163.4419765557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-0.4406192</v>
      </c>
      <c r="D1900" t="n">
        <v>-177.10663026114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-0.4628745</v>
      </c>
      <c r="D1901" t="n">
        <v>-184.86342249678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-0.4694787</v>
      </c>
      <c r="D1902" t="n">
        <v>-186.18562371762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-0.4627548</v>
      </c>
      <c r="D1903" t="n">
        <v>-181.48232196252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-0.4457884</v>
      </c>
      <c r="D1904" t="n">
        <v>-170.84530968174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-0.4197519</v>
      </c>
      <c r="D1905" t="n">
        <v>-154.33964976654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-0.3850163</v>
      </c>
      <c r="D1906" t="n">
        <v>-132.42163151232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-0.3391967</v>
      </c>
      <c r="D1907" t="n">
        <v>-106.04722973508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-0.274034</v>
      </c>
      <c r="D1908" t="n">
        <v>-76.30553245464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-0.1859946</v>
      </c>
      <c r="D1909" t="n">
        <v>-43.70899248684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-0.08445849</v>
      </c>
      <c r="D1910" t="n">
        <v>-9.2360060307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0.01894018</v>
      </c>
      <c r="D1911" t="n">
        <v>25.380382937148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0.1169031</v>
      </c>
      <c r="D1912" t="n">
        <v>58.79569017762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0.2102413</v>
      </c>
      <c r="D1913" t="n">
        <v>89.79691572467999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0.2967076</v>
      </c>
      <c r="D1914" t="n">
        <v>117.5407199793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0.3687866</v>
      </c>
      <c r="D1915" t="n">
        <v>141.66200861208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0.4267613</v>
      </c>
      <c r="D1916" t="n">
        <v>161.30339170992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0.4669361</v>
      </c>
      <c r="D1917" t="n">
        <v>175.56339131064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0.4877962</v>
      </c>
      <c r="D1918" t="n">
        <v>183.85936592112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0.4940223</v>
      </c>
      <c r="D1919" t="n">
        <v>185.73666146604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0.4846503</v>
      </c>
      <c r="D1920" t="n">
        <v>181.37118989016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0.4606268</v>
      </c>
      <c r="D1921" t="n">
        <v>171.03115873314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0.4223474</v>
      </c>
      <c r="D1922" t="n">
        <v>154.87983843066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0.3703624</v>
      </c>
      <c r="D1923" t="n">
        <v>133.63147424574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0.3076279</v>
      </c>
      <c r="D1924" t="n">
        <v>107.7504686811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0.2335084</v>
      </c>
      <c r="D1925" t="n">
        <v>77.75232486696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0.1509775</v>
      </c>
      <c r="D1926" t="n">
        <v>45.03990439926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0.06440191000000001</v>
      </c>
      <c r="D1927" t="n">
        <v>10.751653787004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-0.02450558</v>
      </c>
      <c r="D1928" t="n">
        <v>-23.866958451222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-0.1118447</v>
      </c>
      <c r="D1929" t="n">
        <v>-57.24675940338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-0.1949734</v>
      </c>
      <c r="D1930" t="n">
        <v>-88.51251324492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-0.2727902</v>
      </c>
      <c r="D1931" t="n">
        <v>-116.88895899126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-0.3418752</v>
      </c>
      <c r="D1932" t="n">
        <v>-141.48691427736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-0.3977302</v>
      </c>
      <c r="D1933" t="n">
        <v>-161.4188634048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-0.4373309</v>
      </c>
      <c r="D1934" t="n">
        <v>-175.82307683796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-0.4607878</v>
      </c>
      <c r="D1935" t="n">
        <v>-184.21279358418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-0.4693089</v>
      </c>
      <c r="D1936" t="n">
        <v>-186.4649318859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-0.4641422</v>
      </c>
      <c r="D1937" t="n">
        <v>-182.53747916568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-0.4480338</v>
      </c>
      <c r="D1938" t="n">
        <v>-172.5496807032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-0.4230926</v>
      </c>
      <c r="D1939" t="n">
        <v>-156.9407188761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-0.3887545</v>
      </c>
      <c r="D1940" t="n">
        <v>-135.79490185812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-0.3426442</v>
      </c>
      <c r="D1941" t="n">
        <v>-109.74930510312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-0.2818919</v>
      </c>
      <c r="D1942" t="n">
        <v>-80.20861410636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-0.2018687</v>
      </c>
      <c r="D1943" t="n">
        <v>-47.98657098341999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-0.1032156</v>
      </c>
      <c r="D1944" t="n">
        <v>-13.958996464494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0.001695991</v>
      </c>
      <c r="D1945" t="n">
        <v>20.674122062634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0.1024464</v>
      </c>
      <c r="D1946" t="n">
        <v>54.37638212526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0.1975881</v>
      </c>
      <c r="D1947" t="n">
        <v>85.76367684389999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0.2853479</v>
      </c>
      <c r="D1948" t="n">
        <v>114.25587730398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0.3612386</v>
      </c>
      <c r="D1949" t="n">
        <v>138.9619457946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0.4207734</v>
      </c>
      <c r="D1950" t="n">
        <v>158.94326598984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0.4620543</v>
      </c>
      <c r="D1951" t="n">
        <v>173.82380016438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0.4863749</v>
      </c>
      <c r="D1952" t="n">
        <v>183.01873701384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0.4946626</v>
      </c>
      <c r="D1953" t="n">
        <v>185.83763630598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0.4876118</v>
      </c>
      <c r="D1954" t="n">
        <v>182.34879992568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0.4653753</v>
      </c>
      <c r="D1955" t="n">
        <v>172.9256240889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0.4283299</v>
      </c>
      <c r="D1956" t="n">
        <v>157.5992094237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0.3781247</v>
      </c>
      <c r="D1957" t="n">
        <v>136.74917856096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0.3159775</v>
      </c>
      <c r="D1958" t="n">
        <v>111.23622330048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0.2438435</v>
      </c>
      <c r="D1959" t="n">
        <v>81.8913499083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0.163698</v>
      </c>
      <c r="D1960" t="n">
        <v>49.52839483962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0.07708791</v>
      </c>
      <c r="D1961" t="n">
        <v>15.371710261416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-0.01211485</v>
      </c>
      <c r="D1962" t="n">
        <v>-19.050773051484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-0.1000425</v>
      </c>
      <c r="D1963" t="n">
        <v>-52.71719978178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-0.1852841</v>
      </c>
      <c r="D1964" t="n">
        <v>-84.63669574338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-0.2646063</v>
      </c>
      <c r="D1965" t="n">
        <v>-113.53087732428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-0.333972</v>
      </c>
      <c r="D1966" t="n">
        <v>-138.53402127828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-0.3910357</v>
      </c>
      <c r="D1967" t="n">
        <v>-158.92354900926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-0.4325586</v>
      </c>
      <c r="D1968" t="n">
        <v>-173.98420896492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-0.4579522</v>
      </c>
      <c r="D1969" t="n">
        <v>-183.22288795152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-0.4691423</v>
      </c>
      <c r="D1970" t="n">
        <v>-186.56433439884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-0.4667067</v>
      </c>
      <c r="D1971" t="n">
        <v>-183.78829674072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-0.4516451</v>
      </c>
      <c r="D1972" t="n">
        <v>-174.40153599726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-0.4269079</v>
      </c>
      <c r="D1973" t="n">
        <v>-159.00631630254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-0.3956039</v>
      </c>
      <c r="D1974" t="n">
        <v>-138.59078228298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-0.3545155</v>
      </c>
      <c r="D1975" t="n">
        <v>-113.55213518532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-0.295119</v>
      </c>
      <c r="D1976" t="n">
        <v>-84.539305809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-0.2127638</v>
      </c>
      <c r="D1977" t="n">
        <v>-52.59232557143999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-0.1133787</v>
      </c>
      <c r="D1978" t="n">
        <v>-18.600034070394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-0.0109112</v>
      </c>
      <c r="D1979" t="n">
        <v>16.328122184322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0.08854663</v>
      </c>
      <c r="D1980" t="n">
        <v>50.2583319261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0.1848483</v>
      </c>
      <c r="D1981" t="n">
        <v>81.72977758578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0.2741639</v>
      </c>
      <c r="D1982" t="n">
        <v>110.44351892016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0.3517591</v>
      </c>
      <c r="D1983" t="n">
        <v>135.73810940688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0.4135063</v>
      </c>
      <c r="D1984" t="n">
        <v>156.49358052384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0.4578848</v>
      </c>
      <c r="D1985" t="n">
        <v>172.24518385638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0.4842109</v>
      </c>
      <c r="D1986" t="n">
        <v>182.29106407824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0.4937309</v>
      </c>
      <c r="D1987" t="n">
        <v>185.81040360234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0.4886556</v>
      </c>
      <c r="D1988" t="n">
        <v>182.96260493994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0.4684709</v>
      </c>
      <c r="D1989" t="n">
        <v>174.16373726178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0.4337328</v>
      </c>
      <c r="D1990" t="n">
        <v>159.71691376692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0.385811</v>
      </c>
      <c r="D1991" t="n">
        <v>139.83273193374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0.3256781</v>
      </c>
      <c r="D1992" t="n">
        <v>114.93109741086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0.2542827</v>
      </c>
      <c r="D1993" t="n">
        <v>85.87046929373999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0.1735535</v>
      </c>
      <c r="D1994" t="n">
        <v>53.70905509991999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0.08794219</v>
      </c>
      <c r="D1995" t="n">
        <v>19.752461711082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-0.0003985763</v>
      </c>
      <c r="D1996" t="n">
        <v>-14.742832920534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-0.08892012000000001</v>
      </c>
      <c r="D1997" t="n">
        <v>-48.4564451841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-0.1735419</v>
      </c>
      <c r="D1998" t="n">
        <v>-80.44584680411999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-0.2534765</v>
      </c>
      <c r="D1999" t="n">
        <v>-109.91889629334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-0.3256289</v>
      </c>
      <c r="D2000" t="n">
        <v>-135.5764112982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-0.3845242</v>
      </c>
      <c r="D2001" t="n">
        <v>-156.60641070936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2026-09-27T01:53:45Z</dcterms:modified>
  <cp:lastModifiedBy>F2451E0501</cp:lastModifiedBy>
</cp:coreProperties>
</file>