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1500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0.769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-0.2064444</v>
      </c>
      <c r="D2" t="n">
        <v>-58.76135055594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-0.08536784</v>
      </c>
      <c r="D3" t="n">
        <v>-4.68382062357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0.04798524</v>
      </c>
      <c r="D4" t="n">
        <v>49.06286026146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0.1881709</v>
      </c>
      <c r="D5" t="n">
        <v>100.88125503696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0.3301585</v>
      </c>
      <c r="D6" t="n">
        <v>149.40609644556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0.4637347</v>
      </c>
      <c r="D7" t="n">
        <v>192.98810780388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0.5787</v>
      </c>
      <c r="D8" t="n">
        <v>229.96291808934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0.667428</v>
      </c>
      <c r="D9" t="n">
        <v>259.03351475964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0.7233356</v>
      </c>
      <c r="D10" t="n">
        <v>279.56156449932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0.7539241</v>
      </c>
      <c r="D11" t="n">
        <v>291.09253901922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0.7604724</v>
      </c>
      <c r="D12" t="n">
        <v>292.78823079564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0.7422568</v>
      </c>
      <c r="D13" t="n">
        <v>284.6790800793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0.7021224</v>
      </c>
      <c r="D14" t="n">
        <v>267.2691749064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0.6359589</v>
      </c>
      <c r="D15" t="n">
        <v>240.2333266068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0.5474764</v>
      </c>
      <c r="D16" t="n">
        <v>204.68024584128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0.4409883</v>
      </c>
      <c r="D17" t="n">
        <v>162.1795552074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0.3192207</v>
      </c>
      <c r="D18" t="n">
        <v>113.72899052628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0.1884014</v>
      </c>
      <c r="D19" t="n">
        <v>61.67197940526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0.05225799</v>
      </c>
      <c r="D20" t="n">
        <v>7.607697900191999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-0.08452755000000001</v>
      </c>
      <c r="D21" t="n">
        <v>-46.84427541792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-0.2181752</v>
      </c>
      <c r="D22" t="n">
        <v>-98.95842490212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-0.3454798</v>
      </c>
      <c r="D23" t="n">
        <v>-147.80389523256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-0.4613151</v>
      </c>
      <c r="D24" t="n">
        <v>-191.8690197849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-0.5603567</v>
      </c>
      <c r="D25" t="n">
        <v>-228.79175460012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-0.639487</v>
      </c>
      <c r="D26" t="n">
        <v>-258.44694244902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-0.69647</v>
      </c>
      <c r="D27" t="n">
        <v>-279.76332549996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-0.7285924</v>
      </c>
      <c r="D28" t="n">
        <v>-291.54187862928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-0.7372128</v>
      </c>
      <c r="D29" t="n">
        <v>-294.22612383714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-0.7216273</v>
      </c>
      <c r="D30" t="n">
        <v>-286.6782938598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-0.6810086</v>
      </c>
      <c r="D31" t="n">
        <v>-269.03266542306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-0.6186669</v>
      </c>
      <c r="D32" t="n">
        <v>-242.4933894366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-0.536363</v>
      </c>
      <c r="D33" t="n">
        <v>-207.27754136604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-0.4399194</v>
      </c>
      <c r="D34" t="n">
        <v>-165.33880040196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-0.3344239</v>
      </c>
      <c r="D35" t="n">
        <v>-117.79823569536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-0.2212696</v>
      </c>
      <c r="D36" t="n">
        <v>-65.57336294382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-0.09978305</v>
      </c>
      <c r="D37" t="n">
        <v>-11.7622638216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0.03464374</v>
      </c>
      <c r="D38" t="n">
        <v>41.98094222075999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0.1740127</v>
      </c>
      <c r="D39" t="n">
        <v>94.47053194602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0.3104534</v>
      </c>
      <c r="D40" t="n">
        <v>143.33408403696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0.4446793</v>
      </c>
      <c r="D41" t="n">
        <v>187.30685010132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0.5639212</v>
      </c>
      <c r="D42" t="n">
        <v>225.24741507672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0.6560357</v>
      </c>
      <c r="D43" t="n">
        <v>255.62005573572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0.7183926</v>
      </c>
      <c r="D44" t="n">
        <v>277.5561243039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0.7511523</v>
      </c>
      <c r="D45" t="n">
        <v>290.01678433236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0.7603874</v>
      </c>
      <c r="D46" t="n">
        <v>292.99514902884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0.7468485</v>
      </c>
      <c r="D47" t="n">
        <v>286.40247625746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0.7076721</v>
      </c>
      <c r="D48" t="n">
        <v>269.65128175794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0.6453279</v>
      </c>
      <c r="D49" t="n">
        <v>244.10606234742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0.5605415</v>
      </c>
      <c r="D50" t="n">
        <v>210.09688090974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0.4554422</v>
      </c>
      <c r="D51" t="n">
        <v>168.00559278012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0.3357355</v>
      </c>
      <c r="D52" t="n">
        <v>120.32471361204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0.2055476</v>
      </c>
      <c r="D53" t="n">
        <v>68.52553267248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0.06990575</v>
      </c>
      <c r="D54" t="n">
        <v>14.45556563298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-0.06681257</v>
      </c>
      <c r="D55" t="n">
        <v>-39.68377247376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-0.2018105</v>
      </c>
      <c r="D56" t="n">
        <v>-92.43295338672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-0.3295678</v>
      </c>
      <c r="D57" t="n">
        <v>-141.6624174171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-0.4460526</v>
      </c>
      <c r="D58" t="n">
        <v>-186.16417717734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-0.5487717</v>
      </c>
      <c r="D59" t="n">
        <v>-224.75980502748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-0.6311713</v>
      </c>
      <c r="D60" t="n">
        <v>-255.22540165872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-0.6900098</v>
      </c>
      <c r="D61" t="n">
        <v>-277.26307399764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-0.7262041</v>
      </c>
      <c r="D62" t="n">
        <v>-290.83970883762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-0.7380045</v>
      </c>
      <c r="D63" t="n">
        <v>-294.49348232022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-0.7248139</v>
      </c>
      <c r="D64" t="n">
        <v>-288.11511771894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-0.6878836</v>
      </c>
      <c r="D65" t="n">
        <v>-272.18115590094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-0.6283128</v>
      </c>
      <c r="D66" t="n">
        <v>-246.70603082808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-0.5480281</v>
      </c>
      <c r="D67" t="n">
        <v>-212.54439656448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-0.4506489</v>
      </c>
      <c r="D68" t="n">
        <v>-171.2084857722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-0.3448945</v>
      </c>
      <c r="D69" t="n">
        <v>-124.2078581574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-0.2364249</v>
      </c>
      <c r="D70" t="n">
        <v>-72.7570734345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-0.1185402</v>
      </c>
      <c r="D71" t="n">
        <v>-18.821490039036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0.01441866</v>
      </c>
      <c r="D72" t="n">
        <v>35.03304933354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0.1545413</v>
      </c>
      <c r="D73" t="n">
        <v>87.42207302387999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0.2937998</v>
      </c>
      <c r="D74" t="n">
        <v>137.1260967894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0.429608</v>
      </c>
      <c r="D75" t="n">
        <v>182.12008924026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0.5510185</v>
      </c>
      <c r="D76" t="n">
        <v>220.79647180512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0.6461499000000001</v>
      </c>
      <c r="D77" t="n">
        <v>252.2010935673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0.7116962</v>
      </c>
      <c r="D78" t="n">
        <v>275.16401745264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0.7481897</v>
      </c>
      <c r="D79" t="n">
        <v>288.91552650156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0.7602371999999999</v>
      </c>
      <c r="D80" t="n">
        <v>293.2433880156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0.7497147</v>
      </c>
      <c r="D81" t="n">
        <v>287.8278221295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0.7145820000000001</v>
      </c>
      <c r="D82" t="n">
        <v>272.80543261302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0.6554140000000001</v>
      </c>
      <c r="D83" t="n">
        <v>248.22886097412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0.572736</v>
      </c>
      <c r="D84" t="n">
        <v>214.86118895244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0.4702715</v>
      </c>
      <c r="D85" t="n">
        <v>174.2330139894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0.3525627</v>
      </c>
      <c r="D86" t="n">
        <v>127.10185178706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0.2228357</v>
      </c>
      <c r="D87" t="n">
        <v>75.54345700428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0.08802008</v>
      </c>
      <c r="D88" t="n">
        <v>21.989530830834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-0.04901151</v>
      </c>
      <c r="D89" t="n">
        <v>-32.43358399752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-0.1845697</v>
      </c>
      <c r="D90" t="n">
        <v>-85.48075232351999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-0.3122911</v>
      </c>
      <c r="D91" t="n">
        <v>-135.19049935932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-0.4308526</v>
      </c>
      <c r="D92" t="n">
        <v>-180.60760500588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-0.5354553</v>
      </c>
      <c r="D93" t="n">
        <v>-219.80401900272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-0.6209506</v>
      </c>
      <c r="D94" t="n">
        <v>-251.49172251798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-0.6839653</v>
      </c>
      <c r="D95" t="n">
        <v>-274.86338853024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-0.7223288</v>
      </c>
      <c r="D96" t="n">
        <v>-289.25043215256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-0.7378126</v>
      </c>
      <c r="D97" t="n">
        <v>-294.5995200531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-0.7279943</v>
      </c>
      <c r="D98" t="n">
        <v>-289.61584094736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-0.6932365</v>
      </c>
      <c r="D99" t="n">
        <v>-274.56024388464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-0.637409</v>
      </c>
      <c r="D100" t="n">
        <v>-250.66687977378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-0.5594455</v>
      </c>
      <c r="D101" t="n">
        <v>-217.47285554598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-0.4638779</v>
      </c>
      <c r="D102" t="n">
        <v>-176.8897749213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-0.3586726</v>
      </c>
      <c r="D103" t="n">
        <v>-130.8597447636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-0.2477271</v>
      </c>
      <c r="D104" t="n">
        <v>-79.7238971388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-0.1330355</v>
      </c>
      <c r="D105" t="n">
        <v>-26.04548669211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-0.009132281000000001</v>
      </c>
      <c r="D106" t="n">
        <v>27.941558966064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0.1302081</v>
      </c>
      <c r="D107" t="n">
        <v>80.69578390404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0.2755163</v>
      </c>
      <c r="D108" t="n">
        <v>130.40128565694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0.4134661</v>
      </c>
      <c r="D109" t="n">
        <v>176.26002651126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0.5365389</v>
      </c>
      <c r="D110" t="n">
        <v>216.27364174308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0.635232</v>
      </c>
      <c r="D111" t="n">
        <v>248.43864084246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0.7053445</v>
      </c>
      <c r="D112" t="n">
        <v>272.57382884592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0.7447645000000001</v>
      </c>
      <c r="D113" t="n">
        <v>287.61291647514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0.7582986</v>
      </c>
      <c r="D114" t="n">
        <v>292.80929997744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0.7524334</v>
      </c>
      <c r="D115" t="n">
        <v>288.82414285632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0.7208599999999999</v>
      </c>
      <c r="D116" t="n">
        <v>275.2606841166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0.6642663</v>
      </c>
      <c r="D117" t="n">
        <v>252.00442690614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0.5852334</v>
      </c>
      <c r="D118" t="n">
        <v>219.82776114042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0.483528</v>
      </c>
      <c r="D119" t="n">
        <v>179.62911446724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0.3670689</v>
      </c>
      <c r="D120" t="n">
        <v>133.33185161262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0.2402915</v>
      </c>
      <c r="D121" t="n">
        <v>82.48936875948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0.1062508</v>
      </c>
      <c r="D122" t="n">
        <v>28.889027492994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-0.03019211</v>
      </c>
      <c r="D123" t="n">
        <v>-25.206033885426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-0.1661173</v>
      </c>
      <c r="D124" t="n">
        <v>-78.66785943251999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-0.2965903</v>
      </c>
      <c r="D125" t="n">
        <v>-129.27455612874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-0.4168305</v>
      </c>
      <c r="D126" t="n">
        <v>-174.98675610666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-0.5232232</v>
      </c>
      <c r="D127" t="n">
        <v>-215.21628328212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-0.6112428</v>
      </c>
      <c r="D128" t="n">
        <v>-248.01785469072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-0.6768771</v>
      </c>
      <c r="D129" t="n">
        <v>-272.242130742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-0.7190874</v>
      </c>
      <c r="D130" t="n">
        <v>-288.02904853896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-0.7372522</v>
      </c>
      <c r="D131" t="n">
        <v>-294.43367100114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-0.7309277</v>
      </c>
      <c r="D132" t="n">
        <v>-290.89738179198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-0.7007615</v>
      </c>
      <c r="D133" t="n">
        <v>-277.43587273494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-0.646722</v>
      </c>
      <c r="D134" t="n">
        <v>-254.24247715794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-0.5716318</v>
      </c>
      <c r="D135" t="n">
        <v>-222.34618874286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-0.4794874</v>
      </c>
      <c r="D136" t="n">
        <v>-182.79232192584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-0.3748462</v>
      </c>
      <c r="D137" t="n">
        <v>-136.99295213904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-0.2649348</v>
      </c>
      <c r="D138" t="n">
        <v>-86.77298499174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-0.1509752</v>
      </c>
      <c r="D139" t="n">
        <v>-33.3861625872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-0.02658407</v>
      </c>
      <c r="D140" t="n">
        <v>20.981291865354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0.110483</v>
      </c>
      <c r="D141" t="n">
        <v>73.8154067382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0.2564757</v>
      </c>
      <c r="D142" t="n">
        <v>124.18204054806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0.3985786</v>
      </c>
      <c r="D143" t="n">
        <v>170.73754238916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0.522139</v>
      </c>
      <c r="D144" t="n">
        <v>211.26408213492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0.6247352</v>
      </c>
      <c r="D145" t="n">
        <v>244.7146157895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0.6987639</v>
      </c>
      <c r="D146" t="n">
        <v>270.1204326882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0.740665</v>
      </c>
      <c r="D147" t="n">
        <v>286.1584825536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0.7587779</v>
      </c>
      <c r="D148" t="n">
        <v>292.85338802652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0.7545221</v>
      </c>
      <c r="D149" t="n">
        <v>290.1529792971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0.7269243</v>
      </c>
      <c r="D150" t="n">
        <v>277.71832555722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0.6739766</v>
      </c>
      <c r="D151" t="n">
        <v>255.79618780626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0.596643</v>
      </c>
      <c r="D152" t="n">
        <v>224.70807546918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0.4994075</v>
      </c>
      <c r="D153" t="n">
        <v>185.61895706682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0.384543</v>
      </c>
      <c r="D154" t="n">
        <v>139.92917847192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0.2581252</v>
      </c>
      <c r="D155" t="n">
        <v>89.40263900616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0.1257881</v>
      </c>
      <c r="D156" t="n">
        <v>36.38855244024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-0.01069717</v>
      </c>
      <c r="D157" t="n">
        <v>-17.787251074284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-0.1472773</v>
      </c>
      <c r="D158" t="n">
        <v>-71.48465208648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-0.2786083</v>
      </c>
      <c r="D159" t="n">
        <v>-122.50332990324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-0.401066</v>
      </c>
      <c r="D160" t="n">
        <v>-169.38861160932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-0.5095409</v>
      </c>
      <c r="D161" t="n">
        <v>-210.20813876826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-0.599568</v>
      </c>
      <c r="D162" t="n">
        <v>-243.6877290258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-0.6688062</v>
      </c>
      <c r="D163" t="n">
        <v>-269.42486666994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-0.7140329</v>
      </c>
      <c r="D164" t="n">
        <v>-286.20854544528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-0.7357684</v>
      </c>
      <c r="D165" t="n">
        <v>-293.97385969326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-0.7335603000000001</v>
      </c>
      <c r="D166" t="n">
        <v>-292.1570672913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-0.7053566</v>
      </c>
      <c r="D167" t="n">
        <v>-279.58703619672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-0.6541585</v>
      </c>
      <c r="D168" t="n">
        <v>-257.64838901226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-0.5814884</v>
      </c>
      <c r="D169" t="n">
        <v>-226.95068546928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-0.4906168</v>
      </c>
      <c r="D170" t="n">
        <v>-188.1441771219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-0.388927</v>
      </c>
      <c r="D171" t="n">
        <v>-143.41936705344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-0.280925</v>
      </c>
      <c r="D172" t="n">
        <v>-93.55867662564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-0.1654916</v>
      </c>
      <c r="D173" t="n">
        <v>-40.47370955856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-0.0384552</v>
      </c>
      <c r="D174" t="n">
        <v>13.48220088036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0.09406265</v>
      </c>
      <c r="D175" t="n">
        <v>67.2394635261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0.2321352</v>
      </c>
      <c r="D176" t="n">
        <v>118.14153757254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0.3766418</v>
      </c>
      <c r="D177" t="n">
        <v>164.60949224628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0.5055602</v>
      </c>
      <c r="D178" t="n">
        <v>206.16986844108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0.6110207</v>
      </c>
      <c r="D179" t="n">
        <v>240.61307502384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0.6903973</v>
      </c>
      <c r="D180" t="n">
        <v>267.103766106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0.7367777</v>
      </c>
      <c r="D181" t="n">
        <v>284.89486623678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0.7584435</v>
      </c>
      <c r="D182" t="n">
        <v>292.72219306164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0.75678</v>
      </c>
      <c r="D183" t="n">
        <v>291.13540065324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0.7315957</v>
      </c>
      <c r="D184" t="n">
        <v>279.80175317184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0.6828468</v>
      </c>
      <c r="D185" t="n">
        <v>258.88656507822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0.6084828</v>
      </c>
      <c r="D186" t="n">
        <v>229.43612565126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0.5140955</v>
      </c>
      <c r="D187" t="n">
        <v>191.24210156346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0.4016317</v>
      </c>
      <c r="D188" t="n">
        <v>146.1768826995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0.2762531</v>
      </c>
      <c r="D189" t="n">
        <v>96.59430547145999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0.1441399</v>
      </c>
      <c r="D190" t="n">
        <v>43.41782897298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0.007265334</v>
      </c>
      <c r="D191" t="n">
        <v>-10.960509127068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-0.1292154</v>
      </c>
      <c r="D192" t="n">
        <v>-64.43414913923999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-0.2618973</v>
      </c>
      <c r="D193" t="n">
        <v>-115.8257829204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-0.3856218</v>
      </c>
      <c r="D194" t="n">
        <v>-163.24603316496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-0.4965424</v>
      </c>
      <c r="D195" t="n">
        <v>-205.16848482132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-0.5904828</v>
      </c>
      <c r="D196" t="n">
        <v>-240.01332661296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-0.6609342</v>
      </c>
      <c r="D197" t="n">
        <v>-266.49059002254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-0.7094598</v>
      </c>
      <c r="D198" t="n">
        <v>-284.57109266094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-0.7348952</v>
      </c>
      <c r="D199" t="n">
        <v>-293.63275907388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-0.7343184</v>
      </c>
      <c r="D200" t="n">
        <v>-292.65678425844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-0.7103341</v>
      </c>
      <c r="D201" t="n">
        <v>-281.76863990922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-0.6627309</v>
      </c>
      <c r="D202" t="n">
        <v>-261.20081029644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-0.5926331</v>
      </c>
      <c r="D203" t="n">
        <v>-231.38052811254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-0.5049342999999999</v>
      </c>
      <c r="D204" t="n">
        <v>-193.78166124078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-0.4047223</v>
      </c>
      <c r="D205" t="n">
        <v>-149.65112788524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-0.297677</v>
      </c>
      <c r="D206" t="n">
        <v>-100.2460663755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-0.1838749</v>
      </c>
      <c r="D207" t="n">
        <v>-47.60940118266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-0.0573336</v>
      </c>
      <c r="D208" t="n">
        <v>6.551647615296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0.07797448</v>
      </c>
      <c r="D209" t="n">
        <v>60.26811152004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0.2200591</v>
      </c>
      <c r="D210" t="n">
        <v>111.39329876778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0.3643503</v>
      </c>
      <c r="D211" t="n">
        <v>158.96043580068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0.4921329</v>
      </c>
      <c r="D212" t="n">
        <v>201.32241574662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0.6000837999999999</v>
      </c>
      <c r="D213" t="n">
        <v>236.6292386574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0.6816822</v>
      </c>
      <c r="D214" t="n">
        <v>264.20669071542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0.7315427</v>
      </c>
      <c r="D215" t="n">
        <v>282.86467761438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0.7577621</v>
      </c>
      <c r="D216" t="n">
        <v>292.14584087652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0.7586673</v>
      </c>
      <c r="D217" t="n">
        <v>292.0520358477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0.7366899</v>
      </c>
      <c r="D218" t="n">
        <v>282.11637574854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0.690676</v>
      </c>
      <c r="D219" t="n">
        <v>262.559741076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0.6185626</v>
      </c>
      <c r="D220" t="n">
        <v>233.68203748206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0.5270755</v>
      </c>
      <c r="D221" t="n">
        <v>196.59609512424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0.4173562</v>
      </c>
      <c r="D222" t="n">
        <v>152.7606875466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0.2933124</v>
      </c>
      <c r="D223" t="n">
        <v>103.35417949602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0.1608922</v>
      </c>
      <c r="D224" t="n">
        <v>50.66449543674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0.02451835</v>
      </c>
      <c r="D225" t="n">
        <v>-3.463389840132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-0.1122857</v>
      </c>
      <c r="D226" t="n">
        <v>-57.61543863834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-0.2458081</v>
      </c>
      <c r="D227" t="n">
        <v>-109.28782712862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-0.3700891</v>
      </c>
      <c r="D228" t="n">
        <v>-157.10068742508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-0.4829229</v>
      </c>
      <c r="D229" t="n">
        <v>-199.9863151551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-0.5785582</v>
      </c>
      <c r="D230" t="n">
        <v>-235.64096824482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-0.6526599</v>
      </c>
      <c r="D231" t="n">
        <v>-263.34059011074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-0.7047983</v>
      </c>
      <c r="D232" t="n">
        <v>-282.69970906554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-0.7324237</v>
      </c>
      <c r="D233" t="n">
        <v>-292.8635138124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-0.7363588</v>
      </c>
      <c r="D234" t="n">
        <v>-293.55404838426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-0.7151077</v>
      </c>
      <c r="D235" t="n">
        <v>-283.82065243038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-0.6695542</v>
      </c>
      <c r="D236" t="n">
        <v>-264.19955235084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-0.6028563</v>
      </c>
      <c r="D237" t="n">
        <v>-235.81043364888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-0.5160481</v>
      </c>
      <c r="D238" t="n">
        <v>-199.0315982007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-0.41726</v>
      </c>
      <c r="D239" t="n">
        <v>-155.8010962665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-0.3099106</v>
      </c>
      <c r="D240" t="n">
        <v>-107.38355045238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-0.1934879</v>
      </c>
      <c r="D241" t="n">
        <v>-54.7086462669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-0.07153238000000001</v>
      </c>
      <c r="D242" t="n">
        <v>-0.4599399242286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0.05863398</v>
      </c>
      <c r="D243" t="n">
        <v>53.29084756446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0.1981022</v>
      </c>
      <c r="D244" t="n">
        <v>104.92273291122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0.3419564</v>
      </c>
      <c r="D245" t="n">
        <v>152.72518440294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0.475776</v>
      </c>
      <c r="D246" t="n">
        <v>195.85593791226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0.5860652</v>
      </c>
      <c r="D247" t="n">
        <v>232.298735634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0.6726825</v>
      </c>
      <c r="D248" t="n">
        <v>260.80386062202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0.729066</v>
      </c>
      <c r="D249" t="n">
        <v>281.31401728044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0.7542835</v>
      </c>
      <c r="D250" t="n">
        <v>291.72018051108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0.7584853</v>
      </c>
      <c r="D251" t="n">
        <v>292.1606836434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0.7404228</v>
      </c>
      <c r="D252" t="n">
        <v>283.76373419298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0.6972005</v>
      </c>
      <c r="D253" t="n">
        <v>265.41011835468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0.629889</v>
      </c>
      <c r="D254" t="n">
        <v>237.9399304446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0.5406318</v>
      </c>
      <c r="D255" t="n">
        <v>202.2702773553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0.4326796</v>
      </c>
      <c r="D256" t="n">
        <v>158.86512133794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0.3092797</v>
      </c>
      <c r="D257" t="n">
        <v>109.9419780537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0.1778328</v>
      </c>
      <c r="D258" t="n">
        <v>57.50402354711999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0.04261772</v>
      </c>
      <c r="D259" t="n">
        <v>3.464565940728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-0.09423766</v>
      </c>
      <c r="D260" t="n">
        <v>-50.32738852793999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-0.2278552</v>
      </c>
      <c r="D261" t="n">
        <v>-102.5213807772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-0.354043</v>
      </c>
      <c r="D262" t="n">
        <v>-151.223266206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-0.4682773</v>
      </c>
      <c r="D263" t="n">
        <v>-194.66914549266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-0.5669857</v>
      </c>
      <c r="D264" t="n">
        <v>-231.60018219444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-0.6450927</v>
      </c>
      <c r="D265" t="n">
        <v>-260.4493637766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-0.6991313</v>
      </c>
      <c r="D266" t="n">
        <v>-280.56892296168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-0.7303126</v>
      </c>
      <c r="D267" t="n">
        <v>-292.07914276518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-0.7371117</v>
      </c>
      <c r="D268" t="n">
        <v>-293.95885969368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-0.719007</v>
      </c>
      <c r="D269" t="n">
        <v>-285.72587250282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-0.6773298</v>
      </c>
      <c r="D270" t="n">
        <v>-267.66014973822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-0.6124953</v>
      </c>
      <c r="D271" t="n">
        <v>-240.14125113768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-0.5285562</v>
      </c>
      <c r="D272" t="n">
        <v>-204.4971640854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-0.4303769</v>
      </c>
      <c r="D273" t="n">
        <v>-161.83024704108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-0.3217499</v>
      </c>
      <c r="D274" t="n">
        <v>-113.65993392444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-0.2073907</v>
      </c>
      <c r="D275" t="n">
        <v>-61.94028128454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-0.08850869</v>
      </c>
      <c r="D276" t="n">
        <v>-7.937572104791999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0.03782523</v>
      </c>
      <c r="D277" t="n">
        <v>46.20688549866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0.1749989</v>
      </c>
      <c r="D278" t="n">
        <v>98.08594064982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0.3206413</v>
      </c>
      <c r="D279" t="n">
        <v>146.70354935142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0.4577184</v>
      </c>
      <c r="D280" t="n">
        <v>190.62103239846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0.573445</v>
      </c>
      <c r="D281" t="n">
        <v>227.8581697206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0.6635877</v>
      </c>
      <c r="D282" t="n">
        <v>257.71266574002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0.7220303</v>
      </c>
      <c r="D283" t="n">
        <v>278.99404879194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0.7525353</v>
      </c>
      <c r="D284" t="n">
        <v>290.68099815024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0.7599113</v>
      </c>
      <c r="D285" t="n">
        <v>292.91691003732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0.7438987</v>
      </c>
      <c r="D286" t="n">
        <v>285.40681590798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0.7045038</v>
      </c>
      <c r="D287" t="n">
        <v>268.4611560051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0.6404923</v>
      </c>
      <c r="D288" t="n">
        <v>242.2606850406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0.5536335</v>
      </c>
      <c r="D289" t="n">
        <v>207.20367344358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0.447459</v>
      </c>
      <c r="D290" t="n">
        <v>164.97864317934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0.326052</v>
      </c>
      <c r="D291" t="n">
        <v>116.75600302014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0.1951975</v>
      </c>
      <c r="D292" t="n">
        <v>64.64814284393999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0.06000755</v>
      </c>
      <c r="D293" t="n">
        <v>10.923150637548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-0.07644294</v>
      </c>
      <c r="D294" t="n">
        <v>-43.38996733854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-0.2104828</v>
      </c>
      <c r="D295" t="n">
        <v>-95.90138096256001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-0.337097</v>
      </c>
      <c r="D296" t="n">
        <v>-144.87210286182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-0.4536917</v>
      </c>
      <c r="D297" t="n">
        <v>-189.39414564036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-0.554687</v>
      </c>
      <c r="D298" t="n">
        <v>-226.97772949368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-0.6349919000000001</v>
      </c>
      <c r="D299" t="n">
        <v>-256.8798670212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-0.6938855</v>
      </c>
      <c r="D300" t="n">
        <v>-278.79363999252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-0.7277764</v>
      </c>
      <c r="D301" t="n">
        <v>-291.1411868166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-0.7370948</v>
      </c>
      <c r="D302" t="n">
        <v>-294.18247603962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-0.7233422</v>
      </c>
      <c r="D303" t="n">
        <v>-287.54049509352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-0.6844698</v>
      </c>
      <c r="D304" t="n">
        <v>-270.51426915516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-0.6229223</v>
      </c>
      <c r="D305" t="n">
        <v>-244.35244598832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-0.5413255</v>
      </c>
      <c r="D306" t="n">
        <v>-209.76228972414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-0.4439602</v>
      </c>
      <c r="D307" t="n">
        <v>-167.98024686888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-0.3367193</v>
      </c>
      <c r="D308" t="n">
        <v>-120.70370731212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-0.221134</v>
      </c>
      <c r="D309" t="n">
        <v>-69.01053265889999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-0.1011115</v>
      </c>
      <c r="D310" t="n">
        <v>-15.038942975136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0.02200005</v>
      </c>
      <c r="D311" t="n">
        <v>39.10462154658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0.1562664</v>
      </c>
      <c r="D312" t="n">
        <v>91.47785907383999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0.3001347</v>
      </c>
      <c r="D313" t="n">
        <v>140.19389544564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0.4376095</v>
      </c>
      <c r="D314" t="n">
        <v>184.60810803852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0.5576463</v>
      </c>
      <c r="D315" t="n">
        <v>223.24600003842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0.6524121000000001</v>
      </c>
      <c r="D316" t="n">
        <v>254.23876646622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0.716391</v>
      </c>
      <c r="D317" t="n">
        <v>276.77643879114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0.7504923</v>
      </c>
      <c r="D318" t="n">
        <v>289.65527490852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0.7584444</v>
      </c>
      <c r="D319" t="n">
        <v>292.7345829984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0.746303</v>
      </c>
      <c r="D320" t="n">
        <v>286.68480329358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0.7109252</v>
      </c>
      <c r="D321" t="n">
        <v>271.1238917796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0.6496213</v>
      </c>
      <c r="D322" t="n">
        <v>246.23744593554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0.5667259</v>
      </c>
      <c r="D323" t="n">
        <v>212.55027706746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0.4623868</v>
      </c>
      <c r="D324" t="n">
        <v>170.82370590876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0.3422038</v>
      </c>
      <c r="D325" t="n">
        <v>123.15138019956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0.2131061</v>
      </c>
      <c r="D326" t="n">
        <v>71.49980931876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0.07824103</v>
      </c>
      <c r="D327" t="n">
        <v>17.702282523204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-0.05800036</v>
      </c>
      <c r="D328" t="n">
        <v>-36.24141407958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-0.1928978</v>
      </c>
      <c r="D329" t="n">
        <v>-88.94383398756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-0.3213185</v>
      </c>
      <c r="D330" t="n">
        <v>-138.79678856652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-0.4393521</v>
      </c>
      <c r="D331" t="n">
        <v>-183.90857975622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-0.5434062</v>
      </c>
      <c r="D332" t="n">
        <v>-222.69445917336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-0.6264342000000001</v>
      </c>
      <c r="D333" t="n">
        <v>-253.63706836986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-0.6869011</v>
      </c>
      <c r="D334" t="n">
        <v>-276.04744510086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-0.7243955</v>
      </c>
      <c r="D335" t="n">
        <v>-289.90272773178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-0.7372382</v>
      </c>
      <c r="D336" t="n">
        <v>-294.35948861328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-0.726262</v>
      </c>
      <c r="D337" t="n">
        <v>-288.89709882912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-0.6912643000000001</v>
      </c>
      <c r="D338" t="n">
        <v>-273.6801810162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-0.6320146</v>
      </c>
      <c r="D339" t="n">
        <v>-248.52354650046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-0.5519564</v>
      </c>
      <c r="D340" t="n">
        <v>-214.5771952497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-0.4566399</v>
      </c>
      <c r="D341" t="n">
        <v>-173.77383161232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-0.3503346</v>
      </c>
      <c r="D342" t="n">
        <v>-127.01817254412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-0.2380074</v>
      </c>
      <c r="D343" t="n">
        <v>-75.95572114367999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-0.1204301</v>
      </c>
      <c r="D344" t="n">
        <v>-22.509640879164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0.006148432</v>
      </c>
      <c r="D345" t="n">
        <v>31.90842677952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0.1413746</v>
      </c>
      <c r="D346" t="n">
        <v>84.68669574197999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0.2823973</v>
      </c>
      <c r="D347" t="n">
        <v>134.19634844376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0.4194834</v>
      </c>
      <c r="D348" t="n">
        <v>179.51782516218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0.5411486</v>
      </c>
      <c r="D349" t="n">
        <v>218.5386731262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0.6405734</v>
      </c>
      <c r="D350" t="n">
        <v>250.44191122662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0.7093766</v>
      </c>
      <c r="D351" t="n">
        <v>274.06420616268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0.7465566</v>
      </c>
      <c r="D352" t="n">
        <v>288.2109982194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0.7594988</v>
      </c>
      <c r="D353" t="n">
        <v>293.2297087707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0.7505082</v>
      </c>
      <c r="D354" t="n">
        <v>288.39863972358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0.716937</v>
      </c>
      <c r="D355" t="n">
        <v>273.75656466186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0.6591646</v>
      </c>
      <c r="D356" t="n">
        <v>249.9603703596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0.5787257</v>
      </c>
      <c r="D357" t="n">
        <v>217.07285555718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0.4776943</v>
      </c>
      <c r="D358" t="n">
        <v>176.61313970892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0.3599761</v>
      </c>
      <c r="D359" t="n">
        <v>129.99163158036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0.2311384</v>
      </c>
      <c r="D360" t="n">
        <v>78.71128710426001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0.09727002999999999</v>
      </c>
      <c r="D361" t="n">
        <v>25.198055898228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-0.04016084</v>
      </c>
      <c r="D362" t="n">
        <v>-29.218838804514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-0.1765121</v>
      </c>
      <c r="D363" t="n">
        <v>-82.55921152482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-0.3051422</v>
      </c>
      <c r="D364" t="n">
        <v>-132.44993339832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-0.4249984</v>
      </c>
      <c r="D365" t="n">
        <v>-178.20351702288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-0.5305353</v>
      </c>
      <c r="D366" t="n">
        <v>-217.88021402514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-0.6162781000000001</v>
      </c>
      <c r="D367" t="n">
        <v>-249.73169112072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-0.6808541</v>
      </c>
      <c r="D368" t="n">
        <v>-273.78974076156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-0.7214465</v>
      </c>
      <c r="D369" t="n">
        <v>-288.8661868803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-0.7377869</v>
      </c>
      <c r="D370" t="n">
        <v>-294.4767213144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-0.7300436</v>
      </c>
      <c r="D371" t="n">
        <v>-290.49382834416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-0.697622</v>
      </c>
      <c r="D372" t="n">
        <v>-276.00898598244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-0.6422629</v>
      </c>
      <c r="D373" t="n">
        <v>-252.01741432716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-0.5662808</v>
      </c>
      <c r="D374" t="n">
        <v>-219.62898756108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-0.4730173</v>
      </c>
      <c r="D375" t="n">
        <v>-179.69688176094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-0.3687209</v>
      </c>
      <c r="D376" t="n">
        <v>-133.81515348588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-0.2572701</v>
      </c>
      <c r="D377" t="n">
        <v>-83.01021780149999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-0.1397962</v>
      </c>
      <c r="D378" t="n">
        <v>-29.290514903136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-0.01586544</v>
      </c>
      <c r="D379" t="n">
        <v>24.794109368658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0.1216977</v>
      </c>
      <c r="D380" t="n">
        <v>77.68996637814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0.2680555</v>
      </c>
      <c r="D381" t="n">
        <v>127.69980774516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0.4055269</v>
      </c>
      <c r="D382" t="n">
        <v>173.55071841102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0.5282142</v>
      </c>
      <c r="D383" t="n">
        <v>213.95175501564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0.6300502</v>
      </c>
      <c r="D384" t="n">
        <v>246.82335786882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0.7020311</v>
      </c>
      <c r="D385" t="n">
        <v>271.41033831246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0.7440225</v>
      </c>
      <c r="D386" t="n">
        <v>287.12150139456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0.7593555</v>
      </c>
      <c r="D387" t="n">
        <v>292.94297921898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0.7530336</v>
      </c>
      <c r="D388" t="n">
        <v>289.32087240216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0.7236465</v>
      </c>
      <c r="D389" t="n">
        <v>276.34895452638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0.6683732999999999</v>
      </c>
      <c r="D390" t="n">
        <v>253.67788597878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0.5906991</v>
      </c>
      <c r="D391" t="n">
        <v>222.05373592086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0.4914528</v>
      </c>
      <c r="D392" t="n">
        <v>182.36766784968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0.3753358</v>
      </c>
      <c r="D393" t="n">
        <v>136.18590813648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0.2490628</v>
      </c>
      <c r="D394" t="n">
        <v>85.64597244468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0.1150881</v>
      </c>
      <c r="D395" t="n">
        <v>32.2990556994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-0.02194099</v>
      </c>
      <c r="D396" t="n">
        <v>-22.00382013861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-0.1575455</v>
      </c>
      <c r="D397" t="n">
        <v>-75.2919790239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-0.287955</v>
      </c>
      <c r="D398" t="n">
        <v>-126.06766942608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-0.4091246</v>
      </c>
      <c r="D399" t="n">
        <v>-172.62276246216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-0.5172892</v>
      </c>
      <c r="D400" t="n">
        <v>-213.10694371854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-0.606083</v>
      </c>
      <c r="D401" t="n">
        <v>-246.0900874491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-0.6728919</v>
      </c>
      <c r="D402" t="n">
        <v>-270.96832574622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-0.7174131</v>
      </c>
      <c r="D403" t="n">
        <v>-287.40181585212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-0.7369598000000001</v>
      </c>
      <c r="D404" t="n">
        <v>-294.37942571964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-0.731921</v>
      </c>
      <c r="D405" t="n">
        <v>-291.33672140232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-0.7031558999999999</v>
      </c>
      <c r="D406" t="n">
        <v>-278.61769660122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-0.650651</v>
      </c>
      <c r="D407" t="n">
        <v>-256.03703685612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-0.5761954</v>
      </c>
      <c r="D408" t="n">
        <v>-224.3127295683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-0.4846224</v>
      </c>
      <c r="D409" t="n">
        <v>-185.44521493332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-0.3819879</v>
      </c>
      <c r="D410" t="n">
        <v>-140.19317217522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-0.2713996</v>
      </c>
      <c r="D411" t="n">
        <v>-89.86729308119999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-0.1560694</v>
      </c>
      <c r="D412" t="n">
        <v>-36.79172852958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-0.03574704</v>
      </c>
      <c r="D413" t="n">
        <v>17.54455925718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0.09844203999999999</v>
      </c>
      <c r="D414" t="n">
        <v>70.75679047164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0.245084</v>
      </c>
      <c r="D415" t="n">
        <v>121.1183928351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0.3857605</v>
      </c>
      <c r="D416" t="n">
        <v>167.8633600797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0.5121604</v>
      </c>
      <c r="D417" t="n">
        <v>208.72851616818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0.6194508</v>
      </c>
      <c r="D418" t="n">
        <v>242.63194289184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0.6955557999999999</v>
      </c>
      <c r="D419" t="n">
        <v>268.7367849282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0.7395535</v>
      </c>
      <c r="D420" t="n">
        <v>285.39533792088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0.7576877</v>
      </c>
      <c r="D421" t="n">
        <v>292.60609243596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0.755065</v>
      </c>
      <c r="D422" t="n">
        <v>290.322318915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0.728789</v>
      </c>
      <c r="D423" t="n">
        <v>278.40851421714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0.6768705</v>
      </c>
      <c r="D424" t="n">
        <v>257.17741418268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0.6029861</v>
      </c>
      <c r="D425" t="n">
        <v>226.6611571755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0.5064402</v>
      </c>
      <c r="D426" t="n">
        <v>188.0309695779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0.3921356</v>
      </c>
      <c r="D427" t="n">
        <v>142.73115952554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0.2663229</v>
      </c>
      <c r="D428" t="n">
        <v>92.2490540208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0.1332777</v>
      </c>
      <c r="D429" t="n">
        <v>39.32392971654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-0.002772478</v>
      </c>
      <c r="D430" t="n">
        <v>-14.642383237812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-0.1398205</v>
      </c>
      <c r="D431" t="n">
        <v>-68.60194776467999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-0.2711295</v>
      </c>
      <c r="D432" t="n">
        <v>-119.69285828382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-0.3936774</v>
      </c>
      <c r="D433" t="n">
        <v>-166.67889470406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-0.5041096</v>
      </c>
      <c r="D434" t="n">
        <v>-208.27606335066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-0.5949071</v>
      </c>
      <c r="D435" t="n">
        <v>-242.11798064208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-0.6655552</v>
      </c>
      <c r="D436" t="n">
        <v>-268.15678494444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-0.7132525</v>
      </c>
      <c r="D437" t="n">
        <v>-285.79917438756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-0.7355178999999999</v>
      </c>
      <c r="D438" t="n">
        <v>-293.91062070132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-0.7342611999999999</v>
      </c>
      <c r="D439" t="n">
        <v>-292.50165847662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-0.7082011</v>
      </c>
      <c r="D440" t="n">
        <v>-280.7663443398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-0.6583245</v>
      </c>
      <c r="D441" t="n">
        <v>-259.25656506786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-0.5872414</v>
      </c>
      <c r="D442" t="n">
        <v>-229.19033949462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-0.4980176</v>
      </c>
      <c r="D443" t="n">
        <v>-190.89993176172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-0.3953183</v>
      </c>
      <c r="D444" t="n">
        <v>-146.29666257036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-0.2842174</v>
      </c>
      <c r="D445" t="n">
        <v>-96.87254445738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-0.1706342</v>
      </c>
      <c r="D446" t="n">
        <v>-43.67786041224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-0.05328213</v>
      </c>
      <c r="D447" t="n">
        <v>10.5212261205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0.08020701</v>
      </c>
      <c r="D448" t="n">
        <v>63.74675922138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0.2288205</v>
      </c>
      <c r="D449" t="n">
        <v>114.69917917836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0.3698759</v>
      </c>
      <c r="D450" t="n">
        <v>161.8515677952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0.4971628</v>
      </c>
      <c r="D451" t="n">
        <v>203.90128359894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0.6079836</v>
      </c>
      <c r="D452" t="n">
        <v>238.92741469368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0.6868773</v>
      </c>
      <c r="D453" t="n">
        <v>265.7345837544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0.7348323</v>
      </c>
      <c r="D454" t="n">
        <v>283.8347404803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0.7564967</v>
      </c>
      <c r="D455" t="n">
        <v>292.22313647184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0.755852</v>
      </c>
      <c r="D456" t="n">
        <v>291.0374132346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0.7337967</v>
      </c>
      <c r="D457" t="n">
        <v>280.78436320722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0.6848202</v>
      </c>
      <c r="D458" t="n">
        <v>260.64037006056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0.6133182</v>
      </c>
      <c r="D459" t="n">
        <v>231.07005642312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0.5199412</v>
      </c>
      <c r="D460" t="n">
        <v>193.62034049058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0.4065979</v>
      </c>
      <c r="D461" t="n">
        <v>148.89314048508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0.2824206</v>
      </c>
      <c r="D462" t="n">
        <v>99.02125508904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0.150897</v>
      </c>
      <c r="D463" t="n">
        <v>46.62776599002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0.01506383</v>
      </c>
      <c r="D464" t="n">
        <v>-7.52885199045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-0.1215838</v>
      </c>
      <c r="D465" t="n">
        <v>-61.59559575959999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-0.2539718</v>
      </c>
      <c r="D466" t="n">
        <v>-113.14625469354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-0.3783702</v>
      </c>
      <c r="D467" t="n">
        <v>-160.92257411052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-0.4910833</v>
      </c>
      <c r="D468" t="n">
        <v>-203.16232135548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-0.5853193</v>
      </c>
      <c r="D469" t="n">
        <v>-238.31549647182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-0.658318</v>
      </c>
      <c r="D470" t="n">
        <v>-265.4625711834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-0.7081131000000001</v>
      </c>
      <c r="D471" t="n">
        <v>-283.9350549429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-0.7339945</v>
      </c>
      <c r="D472" t="n">
        <v>-293.52297920274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-0.7361295</v>
      </c>
      <c r="D473" t="n">
        <v>-293.44269618612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-0.7134121</v>
      </c>
      <c r="D474" t="n">
        <v>-283.16722477572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-0.666791</v>
      </c>
      <c r="D475" t="n">
        <v>-263.04678508752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-0.5976904</v>
      </c>
      <c r="D476" t="n">
        <v>-233.68684880268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-0.510667</v>
      </c>
      <c r="D477" t="n">
        <v>-196.4594284614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-0.4114374</v>
      </c>
      <c r="D478" t="n">
        <v>-152.71942968612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-0.3020943</v>
      </c>
      <c r="D479" t="n">
        <v>-103.69855055556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-0.186406</v>
      </c>
      <c r="D480" t="n">
        <v>-51.22789164738001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-0.06635484</v>
      </c>
      <c r="D481" t="n">
        <v>3.030937650982799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0.06447290999999999</v>
      </c>
      <c r="D482" t="n">
        <v>56.88229400478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0.2066642</v>
      </c>
      <c r="D483" t="n">
        <v>108.13782716082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0.3488954</v>
      </c>
      <c r="D484" t="n">
        <v>155.92832896734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0.4806658</v>
      </c>
      <c r="D485" t="n">
        <v>198.55622085552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0.5934742</v>
      </c>
      <c r="D486" t="n">
        <v>234.28728903744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0.677048</v>
      </c>
      <c r="D487" t="n">
        <v>262.5897725217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0.7297132</v>
      </c>
      <c r="D488" t="n">
        <v>281.98423738746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0.7561669</v>
      </c>
      <c r="D489" t="n">
        <v>291.79640692404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0.7585537</v>
      </c>
      <c r="D490" t="n">
        <v>292.1124132045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0.737668</v>
      </c>
      <c r="D491" t="n">
        <v>282.5337971205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0.6930388</v>
      </c>
      <c r="D492" t="n">
        <v>263.6375712345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0.624989</v>
      </c>
      <c r="D493" t="n">
        <v>235.63219466016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0.5341429</v>
      </c>
      <c r="D494" t="n">
        <v>199.00417681782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0.4240561</v>
      </c>
      <c r="D495" t="n">
        <v>155.46546734508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0.300836</v>
      </c>
      <c r="D496" t="n">
        <v>106.34820456942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0.1688196</v>
      </c>
      <c r="D497" t="n">
        <v>53.6948098173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0.03227999</v>
      </c>
      <c r="D498" t="n">
        <v>-0.3485103676002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-0.1045736</v>
      </c>
      <c r="D499" t="n">
        <v>-54.40886640108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-0.2366059</v>
      </c>
      <c r="D500" t="n">
        <v>-106.27018570368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-0.3614647</v>
      </c>
      <c r="D501" t="n">
        <v>-154.33115920074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-0.4763894</v>
      </c>
      <c r="D502" t="n">
        <v>-197.57065484538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-0.5730016</v>
      </c>
      <c r="D503" t="n">
        <v>-233.7440186124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-0.6489447</v>
      </c>
      <c r="D504" t="n">
        <v>-261.98052725574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-0.7028136</v>
      </c>
      <c r="D505" t="n">
        <v>-281.91841977924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-0.7310844</v>
      </c>
      <c r="D506" t="n">
        <v>-292.38087231648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-0.7357566</v>
      </c>
      <c r="D507" t="n">
        <v>-293.46250750632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-0.7166068</v>
      </c>
      <c r="D508" t="n">
        <v>-284.65197316182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-0.6733131999999999</v>
      </c>
      <c r="D509" t="n">
        <v>-265.73134476078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-0.6076959</v>
      </c>
      <c r="D510" t="n">
        <v>-237.88417572918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-0.5220897</v>
      </c>
      <c r="D511" t="n">
        <v>-201.60197548722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-0.4233834</v>
      </c>
      <c r="D512" t="n">
        <v>-158.45257417968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-0.3156212</v>
      </c>
      <c r="D513" t="n">
        <v>-110.14619188446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-0.2002851</v>
      </c>
      <c r="D514" t="n">
        <v>-57.73040718858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-0.08040859</v>
      </c>
      <c r="D515" t="n">
        <v>-3.779128825002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0.04806984</v>
      </c>
      <c r="D516" t="n">
        <v>49.87254577338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0.1883213</v>
      </c>
      <c r="D517" t="n">
        <v>101.96537450346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0.3315041</v>
      </c>
      <c r="D518" t="n">
        <v>150.1470083745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0.4660714</v>
      </c>
      <c r="D519" t="n">
        <v>193.3806549627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0.5811538000000001</v>
      </c>
      <c r="D520" t="n">
        <v>230.533012413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0.6685641</v>
      </c>
      <c r="D521" t="n">
        <v>259.50445814268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0.7259426</v>
      </c>
      <c r="D522" t="n">
        <v>280.0042374429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0.7539592000000001</v>
      </c>
      <c r="D523" t="n">
        <v>291.3554949867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0.7587575</v>
      </c>
      <c r="D524" t="n">
        <v>292.53241319274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0.7418586</v>
      </c>
      <c r="D525" t="n">
        <v>284.39389140804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0.6999375</v>
      </c>
      <c r="D526" t="n">
        <v>266.96090447478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0.6346419</v>
      </c>
      <c r="D527" t="n">
        <v>239.9619429666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0.5467579</v>
      </c>
      <c r="D528" t="n">
        <v>204.45065465274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0.4387701</v>
      </c>
      <c r="D529" t="n">
        <v>161.48244830868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0.31675</v>
      </c>
      <c r="D530" t="n">
        <v>112.85641193436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0.1861508</v>
      </c>
      <c r="D531" t="n">
        <v>60.82729389432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0.05059234</v>
      </c>
      <c r="D532" t="n">
        <v>6.81630484059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-0.08659712999999999</v>
      </c>
      <c r="D533" t="n">
        <v>-47.3479546491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-0.2199279</v>
      </c>
      <c r="D534" t="n">
        <v>-99.54939972833999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-0.3467337</v>
      </c>
      <c r="D535" t="n">
        <v>-148.54380087222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-0.4629626</v>
      </c>
      <c r="D536" t="n">
        <v>-192.49194429576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-0.5617311</v>
      </c>
      <c r="D537" t="n">
        <v>-229.53769797546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-0.6403421</v>
      </c>
      <c r="D538" t="n">
        <v>-258.8968480968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-0.6967571</v>
      </c>
      <c r="D539" t="n">
        <v>-279.74876575194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-0.7292901000000001</v>
      </c>
      <c r="D540" t="n">
        <v>-291.7944886851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-0.7373914</v>
      </c>
      <c r="D541" t="n">
        <v>-294.32260182186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-0.7209468999999999</v>
      </c>
      <c r="D542" t="n">
        <v>-286.5341114739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-0.6810527</v>
      </c>
      <c r="D543" t="n">
        <v>-269.10735095556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-0.6178817</v>
      </c>
      <c r="D544" t="n">
        <v>-242.24216302854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-0.5343376</v>
      </c>
      <c r="D545" t="n">
        <v>-206.82071747946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-0.4357832</v>
      </c>
      <c r="D546" t="n">
        <v>-164.82634758612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-0.327022</v>
      </c>
      <c r="D547" t="n">
        <v>-117.03103445898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-0.2131367</v>
      </c>
      <c r="D548" t="n">
        <v>-65.08682207694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-0.09623176999999999</v>
      </c>
      <c r="D549" t="n">
        <v>-11.294483960484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0.02984574</v>
      </c>
      <c r="D550" t="n">
        <v>42.78078496566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0.1704517</v>
      </c>
      <c r="D551" t="n">
        <v>94.87103507946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0.3147761</v>
      </c>
      <c r="D552" t="n">
        <v>143.60458717404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0.4484585</v>
      </c>
      <c r="D553" t="n">
        <v>188.01203876082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0.5649178</v>
      </c>
      <c r="D554" t="n">
        <v>225.79870436946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0.657512</v>
      </c>
      <c r="D555" t="n">
        <v>255.90011862096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0.7190045</v>
      </c>
      <c r="D556" t="n">
        <v>277.69722492888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0.7499225</v>
      </c>
      <c r="D557" t="n">
        <v>290.00257049628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0.75849</v>
      </c>
      <c r="D558" t="n">
        <v>292.83279054282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0.7448964</v>
      </c>
      <c r="D559" t="n">
        <v>286.01747626824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0.7057667</v>
      </c>
      <c r="D560" t="n">
        <v>269.54178490566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0.6439239</v>
      </c>
      <c r="D561" t="n">
        <v>243.99665983476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0.5586529</v>
      </c>
      <c r="D562" t="n">
        <v>209.43549728046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0.4526006</v>
      </c>
      <c r="D563" t="n">
        <v>167.33358022032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0.3322138</v>
      </c>
      <c r="D564" t="n">
        <v>119.57292118026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0.2019747</v>
      </c>
      <c r="D565" t="n">
        <v>67.6992119409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0.0673233</v>
      </c>
      <c r="D566" t="n">
        <v>14.034420990684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-0.06953906999999999</v>
      </c>
      <c r="D567" t="n">
        <v>-40.18122529002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-0.2038033</v>
      </c>
      <c r="D568" t="n">
        <v>-93.05443135674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-0.330464</v>
      </c>
      <c r="D569" t="n">
        <v>-142.22889538866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-0.4478851</v>
      </c>
      <c r="D570" t="n">
        <v>-186.93691300476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-0.5494717</v>
      </c>
      <c r="D571" t="n">
        <v>-225.10115721918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-0.6307334999999999</v>
      </c>
      <c r="D572" t="n">
        <v>-255.2262507153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-0.6906711</v>
      </c>
      <c r="D573" t="n">
        <v>-277.57716203916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-0.7265831</v>
      </c>
      <c r="D574" t="n">
        <v>-290.80851386994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-0.737626</v>
      </c>
      <c r="D575" t="n">
        <v>-294.32857666446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-0.7245182</v>
      </c>
      <c r="D576" t="n">
        <v>-288.22744475982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-0.6871604</v>
      </c>
      <c r="D577" t="n">
        <v>-271.784583585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-0.6266256</v>
      </c>
      <c r="D578" t="n">
        <v>-246.07952141166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-0.5454664</v>
      </c>
      <c r="D579" t="n">
        <v>-212.02037142192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-0.4471298</v>
      </c>
      <c r="D580" t="n">
        <v>-170.42779397016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-0.3394176</v>
      </c>
      <c r="D581" t="n">
        <v>-123.56691477912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-0.2271616</v>
      </c>
      <c r="D582" t="n">
        <v>-72.26782816518001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-0.1081067</v>
      </c>
      <c r="D583" t="n">
        <v>-18.179524648206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0.01663856</v>
      </c>
      <c r="D584" t="n">
        <v>35.7952820166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0.1517835</v>
      </c>
      <c r="D585" t="n">
        <v>88.37855098452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0.2953753</v>
      </c>
      <c r="D586" t="n">
        <v>137.75134834422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0.4281224</v>
      </c>
      <c r="D587" t="n">
        <v>182.25826533702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0.5477153</v>
      </c>
      <c r="D588" t="n">
        <v>221.11820135586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0.6465151</v>
      </c>
      <c r="D589" t="n">
        <v>252.5311250046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0.711598</v>
      </c>
      <c r="D590" t="n">
        <v>275.33043254232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0.7487176</v>
      </c>
      <c r="D591" t="n">
        <v>289.2037654872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0.7588709</v>
      </c>
      <c r="D592" t="n">
        <v>293.17540059612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0.7470756</v>
      </c>
      <c r="D593" t="n">
        <v>287.40106113516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0.71285</v>
      </c>
      <c r="D594" t="n">
        <v>272.40225652368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0.651942</v>
      </c>
      <c r="D595" t="n">
        <v>247.79099935116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0.5708086</v>
      </c>
      <c r="D596" t="n">
        <v>214.60357889676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0.4685665</v>
      </c>
      <c r="D597" t="n">
        <v>173.71813978998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0.3487836</v>
      </c>
      <c r="D598" t="n">
        <v>126.1583298009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0.2198436</v>
      </c>
      <c r="D599" t="n">
        <v>74.76657023358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0.08516063</v>
      </c>
      <c r="D600" t="n">
        <v>21.167930224908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-0.05131439</v>
      </c>
      <c r="D601" t="n">
        <v>-33.17933869362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-0.1856622</v>
      </c>
      <c r="D602" t="n">
        <v>-85.93075231092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-0.3137623</v>
      </c>
      <c r="D603" t="n">
        <v>-135.86826663594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-0.4328921</v>
      </c>
      <c r="D604" t="n">
        <v>-181.40480624142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-0.5370821</v>
      </c>
      <c r="D605" t="n">
        <v>-220.37942779164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-0.6212029</v>
      </c>
      <c r="D606" t="n">
        <v>-251.89820049402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-0.6841812</v>
      </c>
      <c r="D607" t="n">
        <v>-275.11983506394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-0.723374</v>
      </c>
      <c r="D608" t="n">
        <v>-289.48439441016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-0.738102</v>
      </c>
      <c r="D609" t="n">
        <v>-294.6496772844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-0.7279184</v>
      </c>
      <c r="D610" t="n">
        <v>-289.49194157976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-0.6936375</v>
      </c>
      <c r="D611" t="n">
        <v>-274.50216212526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-0.6364417999999999</v>
      </c>
      <c r="D612" t="n">
        <v>-250.27445840112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-0.5569395</v>
      </c>
      <c r="D613" t="n">
        <v>-216.95914486854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-0.4617223</v>
      </c>
      <c r="D614" t="n">
        <v>-176.54612713218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-0.3551728</v>
      </c>
      <c r="D615" t="n">
        <v>-130.1482667961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-0.2407951</v>
      </c>
      <c r="D616" t="n">
        <v>-78.91109841941999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-0.1251734</v>
      </c>
      <c r="D617" t="n">
        <v>-25.38957476079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-0.005093838</v>
      </c>
      <c r="D618" t="n">
        <v>28.694426869512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0.1296894</v>
      </c>
      <c r="D619" t="n">
        <v>81.36414866520001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0.2762966</v>
      </c>
      <c r="D620" t="n">
        <v>131.02965041922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0.4142298</v>
      </c>
      <c r="D621" t="n">
        <v>176.98012083072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0.5333691</v>
      </c>
      <c r="D622" t="n">
        <v>216.80184927546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0.6340675</v>
      </c>
      <c r="D623" t="n">
        <v>248.90829491736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0.7057163</v>
      </c>
      <c r="D624" t="n">
        <v>273.03546405312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0.7447119</v>
      </c>
      <c r="D625" t="n">
        <v>287.68071521538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0.7590393</v>
      </c>
      <c r="D626" t="n">
        <v>293.0300232417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0.751626</v>
      </c>
      <c r="D627" t="n">
        <v>289.16926863282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0.7199201</v>
      </c>
      <c r="D628" t="n">
        <v>275.11087280004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0.6627662</v>
      </c>
      <c r="D629" t="n">
        <v>251.79816905028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0.5834827</v>
      </c>
      <c r="D630" t="n">
        <v>219.534585048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0.4839751</v>
      </c>
      <c r="D631" t="n">
        <v>179.256284289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0.3666073</v>
      </c>
      <c r="D632" t="n">
        <v>132.94927300698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0.2382709</v>
      </c>
      <c r="D633" t="n">
        <v>81.80028072846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0.1050267</v>
      </c>
      <c r="D634" t="n">
        <v>28.409584110192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-0.03116787</v>
      </c>
      <c r="D635" t="n">
        <v>-25.544926957698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-0.1675176</v>
      </c>
      <c r="D636" t="n">
        <v>-79.16757639965999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-0.2971697</v>
      </c>
      <c r="D637" t="n">
        <v>-129.64380140142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-0.4172556</v>
      </c>
      <c r="D638" t="n">
        <v>-175.48125294816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-0.5245058</v>
      </c>
      <c r="D639" t="n">
        <v>-215.6820694326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-0.6113122</v>
      </c>
      <c r="D640" t="n">
        <v>-247.98974148396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-0.6764014</v>
      </c>
      <c r="D641" t="n">
        <v>-272.10169049436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-0.7190446</v>
      </c>
      <c r="D642" t="n">
        <v>-287.94348250362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-0.7366661</v>
      </c>
      <c r="D643" t="n">
        <v>-294.27159553398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-0.7305256999999999</v>
      </c>
      <c r="D644" t="n">
        <v>-290.77914280158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-0.6996217</v>
      </c>
      <c r="D645" t="n">
        <v>-276.99659601768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-0.6443633</v>
      </c>
      <c r="D646" t="n">
        <v>-253.48420673892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-0.5685472</v>
      </c>
      <c r="D647" t="n">
        <v>-221.69933341506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-0.475385</v>
      </c>
      <c r="D648" t="n">
        <v>-182.02172446314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-0.3700026</v>
      </c>
      <c r="D649" t="n">
        <v>-136.21034209806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-0.2584639</v>
      </c>
      <c r="D650" t="n">
        <v>-86.04782777934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-0.1438669</v>
      </c>
      <c r="D651" t="n">
        <v>-32.4265714191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-0.02481489</v>
      </c>
      <c r="D652" t="n">
        <v>21.91916605293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0.1060425</v>
      </c>
      <c r="D653" t="n">
        <v>74.71590985764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0.2532678</v>
      </c>
      <c r="D654" t="n">
        <v>125.00175750624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0.3968559</v>
      </c>
      <c r="D655" t="n">
        <v>171.20254237614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0.5200396</v>
      </c>
      <c r="D656" t="n">
        <v>211.8234217419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0.6253815</v>
      </c>
      <c r="D657" t="n">
        <v>245.35735162056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0.7002344</v>
      </c>
      <c r="D658" t="n">
        <v>270.4908729294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0.7419581</v>
      </c>
      <c r="D659" t="n">
        <v>286.73908002162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0.7600331</v>
      </c>
      <c r="D660" t="n">
        <v>293.25445719768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0.75397</v>
      </c>
      <c r="D661" t="n">
        <v>289.87508622312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0.7264369000000001</v>
      </c>
      <c r="D662" t="n">
        <v>277.42143877308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0.6733218</v>
      </c>
      <c r="D663" t="n">
        <v>255.51452114748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0.5962718</v>
      </c>
      <c r="D664" t="n">
        <v>224.5317547194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0.5005744</v>
      </c>
      <c r="D665" t="n">
        <v>185.5221646167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0.3842334</v>
      </c>
      <c r="D666" t="n">
        <v>139.2636753459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0.2564344</v>
      </c>
      <c r="D667" t="n">
        <v>88.63367676354001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0.1239698</v>
      </c>
      <c r="D668" t="n">
        <v>35.7183952263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-0.01266894</v>
      </c>
      <c r="D669" t="n">
        <v>-18.604955453904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-0.1487928</v>
      </c>
      <c r="D670" t="n">
        <v>-71.9036143389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-0.2797591</v>
      </c>
      <c r="D671" t="n">
        <v>-122.7163487652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-0.4018322</v>
      </c>
      <c r="D672" t="n">
        <v>-169.85719650186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-0.5110869</v>
      </c>
      <c r="D673" t="n">
        <v>-210.7564406397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-0.6012437</v>
      </c>
      <c r="D674" t="n">
        <v>-244.19279190474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-0.6691551</v>
      </c>
      <c r="D675" t="n">
        <v>-269.67992955588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-0.7144582</v>
      </c>
      <c r="D676" t="n">
        <v>-286.29659575728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-0.7358884999999999</v>
      </c>
      <c r="D677" t="n">
        <v>-293.91646975776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-0.7325636</v>
      </c>
      <c r="D678" t="n">
        <v>-291.6982622727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-0.7045496</v>
      </c>
      <c r="D679" t="n">
        <v>-279.20084123898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-0.6537139</v>
      </c>
      <c r="D680" t="n">
        <v>-257.4004644909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-0.580284</v>
      </c>
      <c r="D681" t="n">
        <v>-226.44666032616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-0.4885427</v>
      </c>
      <c r="D682" t="n">
        <v>-187.7119444296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-0.3846351</v>
      </c>
      <c r="D683" t="n">
        <v>-142.7828576373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-0.2730322</v>
      </c>
      <c r="D684" t="n">
        <v>-92.57820495498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-0.1614463</v>
      </c>
      <c r="D685" t="n">
        <v>-39.69962152991999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-0.04314057</v>
      </c>
      <c r="D686" t="n">
        <v>14.406339219264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0.09104782</v>
      </c>
      <c r="D687" t="n">
        <v>67.90820564574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0.2364411</v>
      </c>
      <c r="D688" t="n">
        <v>118.17213505596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0.3808308</v>
      </c>
      <c r="D689" t="n">
        <v>165.23244820368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0.5081533</v>
      </c>
      <c r="D690" t="n">
        <v>207.09131495616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0.6131493</v>
      </c>
      <c r="D691" t="n">
        <v>241.18967878128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0.6910043</v>
      </c>
      <c r="D692" t="n">
        <v>267.57860886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0.7376329</v>
      </c>
      <c r="D693" t="n">
        <v>284.8554951687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0.7577671</v>
      </c>
      <c r="D694" t="n">
        <v>292.454394327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0.7555877</v>
      </c>
      <c r="D695" t="n">
        <v>290.96140694742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0.7307593</v>
      </c>
      <c r="D696" t="n">
        <v>279.63794814498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0.6810775999999999</v>
      </c>
      <c r="D697" t="n">
        <v>258.90304306518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0.6076722</v>
      </c>
      <c r="D698" t="n">
        <v>229.17540238812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0.5123709</v>
      </c>
      <c r="D699" t="n">
        <v>190.55304497898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0.3989312</v>
      </c>
      <c r="D700" t="n">
        <v>145.3841154261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0.2739833</v>
      </c>
      <c r="D701" t="n">
        <v>95.6322300267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0.1416782</v>
      </c>
      <c r="D702" t="n">
        <v>42.67424408814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0.00549202</v>
      </c>
      <c r="D703" t="n">
        <v>-11.23281415089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-0.1314239</v>
      </c>
      <c r="D704" t="n">
        <v>-65.01905478323999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-0.2639217</v>
      </c>
      <c r="D705" t="n">
        <v>-116.72914767498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-0.3873354</v>
      </c>
      <c r="D706" t="n">
        <v>-164.1240520083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-0.4988853</v>
      </c>
      <c r="D707" t="n">
        <v>-206.0163464328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-0.5911206</v>
      </c>
      <c r="D708" t="n">
        <v>-240.2391442167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-0.6615247</v>
      </c>
      <c r="D709" t="n">
        <v>-266.55228813402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-0.7106732</v>
      </c>
      <c r="D710" t="n">
        <v>-284.8784511429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-0.735058</v>
      </c>
      <c r="D711" t="n">
        <v>-293.6503062432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-0.7347937</v>
      </c>
      <c r="D712" t="n">
        <v>-292.85191003914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-0.7104805</v>
      </c>
      <c r="D713" t="n">
        <v>-281.9737342431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-0.6617134</v>
      </c>
      <c r="D714" t="n">
        <v>-260.85103043202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-0.5904621</v>
      </c>
      <c r="D715" t="n">
        <v>-230.92691177304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-0.5011367</v>
      </c>
      <c r="D716" t="n">
        <v>-193.2249945897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-0.4000496</v>
      </c>
      <c r="D717" t="n">
        <v>-149.11703984988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-0.2914855</v>
      </c>
      <c r="D718" t="n">
        <v>-99.97983996785999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-0.1776065</v>
      </c>
      <c r="D719" t="n">
        <v>-47.01015591642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-0.05647795</v>
      </c>
      <c r="D720" t="n">
        <v>7.286848852572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0.07776806999999999</v>
      </c>
      <c r="D721" t="n">
        <v>60.68087880408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0.2227095</v>
      </c>
      <c r="D722" t="n">
        <v>112.01562579438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0.3642886</v>
      </c>
      <c r="D723" t="n">
        <v>159.42081314628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0.4909043</v>
      </c>
      <c r="D724" t="n">
        <v>201.45857926482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0.5995760999999999</v>
      </c>
      <c r="D725" t="n">
        <v>236.92269776868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0.6823206000000001</v>
      </c>
      <c r="D726" t="n">
        <v>264.32801146674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0.7322997</v>
      </c>
      <c r="D727" t="n">
        <v>283.0902436458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0.7555966</v>
      </c>
      <c r="D728" t="n">
        <v>292.29615533772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0.7572699000000001</v>
      </c>
      <c r="D729" t="n">
        <v>291.68571510324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0.7348202</v>
      </c>
      <c r="D730" t="n">
        <v>281.78908016022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0.687548</v>
      </c>
      <c r="D731" t="n">
        <v>262.0481058702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0.6176385</v>
      </c>
      <c r="D732" t="n">
        <v>233.11662869286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0.5256395</v>
      </c>
      <c r="D733" t="n">
        <v>196.3234221759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0.4138885</v>
      </c>
      <c r="D734" t="n">
        <v>152.0089580079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0.2894465</v>
      </c>
      <c r="D735" t="n">
        <v>102.39342480594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0.1582914</v>
      </c>
      <c r="D736" t="n">
        <v>50.0452816176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0.02218181</v>
      </c>
      <c r="D737" t="n">
        <v>-4.292238873527999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-0.1146853</v>
      </c>
      <c r="D738" t="n">
        <v>-58.38559584948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-0.2465431</v>
      </c>
      <c r="D739" t="n">
        <v>-109.91983968954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-0.3707691</v>
      </c>
      <c r="D740" t="n">
        <v>-157.97257419312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-0.4833824</v>
      </c>
      <c r="D741" t="n">
        <v>-200.49452268804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-0.5789312</v>
      </c>
      <c r="D742" t="n">
        <v>-236.02348395738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-0.6534897</v>
      </c>
      <c r="D743" t="n">
        <v>-263.80304292798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-0.7048815</v>
      </c>
      <c r="D744" t="n">
        <v>-282.82801094874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-0.7332897</v>
      </c>
      <c r="D745" t="n">
        <v>-293.13675279846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-0.7365335</v>
      </c>
      <c r="D746" t="n">
        <v>-293.6565955512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-0.7140316</v>
      </c>
      <c r="D747" t="n">
        <v>-283.50640715616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-0.6689522</v>
      </c>
      <c r="D748" t="n">
        <v>-264.0948039261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-0.6006595</v>
      </c>
      <c r="D749" t="n">
        <v>-235.55713176918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-0.512131</v>
      </c>
      <c r="D750" t="n">
        <v>-198.61527745764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-0.4110382</v>
      </c>
      <c r="D751" t="n">
        <v>-155.57207111568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-0.3009183</v>
      </c>
      <c r="D752" t="n">
        <v>-106.72254418158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-0.1854875</v>
      </c>
      <c r="D753" t="n">
        <v>-53.88565886855999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-0.06903304</v>
      </c>
      <c r="D754" t="n">
        <v>0.11768814135882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0.05597059</v>
      </c>
      <c r="D755" t="n">
        <v>53.86710540996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0.1983849</v>
      </c>
      <c r="D756" t="n">
        <v>105.02757567558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0.3410113</v>
      </c>
      <c r="D757" t="n">
        <v>153.06527873304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0.4694188</v>
      </c>
      <c r="D758" t="n">
        <v>196.53817059756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0.584711</v>
      </c>
      <c r="D759" t="n">
        <v>232.4534526108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0.6722848</v>
      </c>
      <c r="D760" t="n">
        <v>261.21926941542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0.7272887</v>
      </c>
      <c r="D761" t="n">
        <v>281.42423740314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0.7542511</v>
      </c>
      <c r="D762" t="n">
        <v>291.29036920236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0.7564736</v>
      </c>
      <c r="D763" t="n">
        <v>292.15624968126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0.7394409</v>
      </c>
      <c r="D764" t="n">
        <v>283.4655581007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0.6951008</v>
      </c>
      <c r="D765" t="n">
        <v>264.9034517022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0.6271399</v>
      </c>
      <c r="D766" t="n">
        <v>237.59351535996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0.5397769</v>
      </c>
      <c r="D767" t="n">
        <v>201.64298177538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0.4298049</v>
      </c>
      <c r="D768" t="n">
        <v>158.21741695356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0.3068436</v>
      </c>
      <c r="D769" t="n">
        <v>109.21254411186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0.1751928</v>
      </c>
      <c r="D770" t="n">
        <v>56.57980973652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0.03929702</v>
      </c>
      <c r="D771" t="n">
        <v>2.8222203612294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-0.09638786000000001</v>
      </c>
      <c r="D772" t="n">
        <v>-51.08370926148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-0.2302046</v>
      </c>
      <c r="D773" t="n">
        <v>-103.479556851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-0.3554273</v>
      </c>
      <c r="D774" t="n">
        <v>-151.73751147462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-0.4700769</v>
      </c>
      <c r="D775" t="n">
        <v>-195.23807629434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-0.5687178000000001</v>
      </c>
      <c r="D776" t="n">
        <v>-232.17650293302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-0.6453970999999999</v>
      </c>
      <c r="D777" t="n">
        <v>-260.6915021346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-0.6998292</v>
      </c>
      <c r="D778" t="n">
        <v>-280.90634433588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-0.7301459</v>
      </c>
      <c r="D779" t="n">
        <v>-292.15018049904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-0.7368133</v>
      </c>
      <c r="D780" t="n">
        <v>-293.92929994608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-0.7191313</v>
      </c>
      <c r="D781" t="n">
        <v>-285.73455174786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-0.6765742</v>
      </c>
      <c r="D782" t="n">
        <v>-267.32398622562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-0.6116237</v>
      </c>
      <c r="D783" t="n">
        <v>-239.87974171104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-0.5261622</v>
      </c>
      <c r="D784" t="n">
        <v>-204.02502573384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-0.4258627</v>
      </c>
      <c r="D785" t="n">
        <v>-161.1166621554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-0.3172588</v>
      </c>
      <c r="D786" t="n">
        <v>-113.28987104172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-0.2046493</v>
      </c>
      <c r="D787" t="n">
        <v>-61.22701086426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-0.08953904</v>
      </c>
      <c r="D788" t="n">
        <v>-6.935213642292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0.03719148</v>
      </c>
      <c r="D789" t="n">
        <v>46.52414964072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0.180533</v>
      </c>
      <c r="D790" t="n">
        <v>98.40745007477999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0.324855</v>
      </c>
      <c r="D791" t="n">
        <v>147.36565625112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0.4564789</v>
      </c>
      <c r="D792" t="n">
        <v>191.14247892474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0.5717123</v>
      </c>
      <c r="D793" t="n">
        <v>228.55493070738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0.6619404</v>
      </c>
      <c r="D794" t="n">
        <v>257.86722548412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0.7213066</v>
      </c>
      <c r="D795" t="n">
        <v>278.62634439972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0.7521259</v>
      </c>
      <c r="D796" t="n">
        <v>290.6955893448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0.7588529000000001</v>
      </c>
      <c r="D797" t="n">
        <v>292.78106098452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0.7436745</v>
      </c>
      <c r="D798" t="n">
        <v>285.4059668514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0.7034013</v>
      </c>
      <c r="D799" t="n">
        <v>268.53794845578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0.6376866</v>
      </c>
      <c r="D800" t="n">
        <v>241.60458443004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0.5507454000000001</v>
      </c>
      <c r="D801" t="n">
        <v>206.49581182818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0.4446651</v>
      </c>
      <c r="D802" t="n">
        <v>164.31895766322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0.3235737</v>
      </c>
      <c r="D803" t="n">
        <v>115.92858165966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0.1941021</v>
      </c>
      <c r="D804" t="n">
        <v>64.08392902326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0.05952358</v>
      </c>
      <c r="D805" t="n">
        <v>10.30136763609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-0.07757695000000001</v>
      </c>
      <c r="D806" t="n">
        <v>-44.09232580944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-0.2116176</v>
      </c>
      <c r="D807" t="n">
        <v>-96.58150672967999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-0.3387836</v>
      </c>
      <c r="D808" t="n">
        <v>-145.79917830756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-0.4553051</v>
      </c>
      <c r="D809" t="n">
        <v>-190.0443343014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-0.5553958</v>
      </c>
      <c r="D810" t="n">
        <v>-227.35467916866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-0.635881</v>
      </c>
      <c r="D811" t="n">
        <v>-257.19612487398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-0.6938561</v>
      </c>
      <c r="D812" t="n">
        <v>-278.6793947126999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-0.7279944</v>
      </c>
      <c r="D813" t="n">
        <v>-291.2388283233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-0.738157</v>
      </c>
      <c r="D814" t="n">
        <v>-294.47920559106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-0.7228332</v>
      </c>
      <c r="D815" t="n">
        <v>-287.23263346692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-0.6835908000000001</v>
      </c>
      <c r="D816" t="n">
        <v>-270.17194212072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-0.6218288</v>
      </c>
      <c r="D817" t="n">
        <v>-243.95782335786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-0.5393267</v>
      </c>
      <c r="D818" t="n">
        <v>-208.902509874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-0.4412296</v>
      </c>
      <c r="D819" t="n">
        <v>-167.27760537912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-0.332222</v>
      </c>
      <c r="D820" t="n">
        <v>-119.94436771074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-0.219921</v>
      </c>
      <c r="D821" t="n">
        <v>-67.9990546998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-0.1068089</v>
      </c>
      <c r="D822" t="n">
        <v>-14.217238595628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0.01892178</v>
      </c>
      <c r="D823" t="n">
        <v>39.88924416612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0.160782</v>
      </c>
      <c r="D824" t="n">
        <v>92.12631817517999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0.303645</v>
      </c>
      <c r="D825" t="n">
        <v>141.01452435348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0.4375905</v>
      </c>
      <c r="D826" t="n">
        <v>185.81898850776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0.5581774</v>
      </c>
      <c r="D827" t="n">
        <v>223.97842140156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0.6538539</v>
      </c>
      <c r="D828" t="n">
        <v>254.58470985276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0.7176455</v>
      </c>
      <c r="D829" t="n">
        <v>277.13187903276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0.7507579</v>
      </c>
      <c r="D830" t="n">
        <v>289.8861554052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0.7596865</v>
      </c>
      <c r="D831" t="n">
        <v>293.17521191688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0.747874</v>
      </c>
      <c r="D832" t="n">
        <v>287.07379699338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0.7104908</v>
      </c>
      <c r="D833" t="n">
        <v>270.96345153252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0.6493736</v>
      </c>
      <c r="D834" t="n">
        <v>245.94625097514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0.5667153</v>
      </c>
      <c r="D835" t="n">
        <v>212.22835883748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0.462107</v>
      </c>
      <c r="D836" t="n">
        <v>170.41376881332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0.3424746</v>
      </c>
      <c r="D837" t="n">
        <v>122.93449341318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0.213062</v>
      </c>
      <c r="D838" t="n">
        <v>71.23496655888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0.07819122000000001</v>
      </c>
      <c r="D839" t="n">
        <v>17.385430330818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-0.05869779</v>
      </c>
      <c r="D840" t="n">
        <v>-36.65594236986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-0.1944177</v>
      </c>
      <c r="D841" t="n">
        <v>-89.67946289778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-0.3225336</v>
      </c>
      <c r="D842" t="n">
        <v>-139.1275118277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-0.440587</v>
      </c>
      <c r="D843" t="n">
        <v>-183.96722755332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-0.5437582</v>
      </c>
      <c r="D844" t="n">
        <v>-222.90367300398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-0.6259669</v>
      </c>
      <c r="D845" t="n">
        <v>-253.53829478772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-0.6868633</v>
      </c>
      <c r="D846" t="n">
        <v>-276.07621868496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-0.7244598</v>
      </c>
      <c r="D847" t="n">
        <v>-290.07961451928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-0.7371792</v>
      </c>
      <c r="D848" t="n">
        <v>-294.23832509466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-0.7258278</v>
      </c>
      <c r="D849" t="n">
        <v>-288.64744474806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-0.6900043</v>
      </c>
      <c r="D850" t="n">
        <v>-272.96354581614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-0.6306155</v>
      </c>
      <c r="D851" t="n">
        <v>-247.64131382076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-0.5508521</v>
      </c>
      <c r="D852" t="n">
        <v>-214.06908205638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-0.4552577</v>
      </c>
      <c r="D853" t="n">
        <v>-173.04578131824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-0.3493209</v>
      </c>
      <c r="D854" t="n">
        <v>-126.2937071556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-0.2387019</v>
      </c>
      <c r="D855" t="n">
        <v>-75.3378909723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-0.1248736</v>
      </c>
      <c r="D856" t="n">
        <v>-21.2567604111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0.0001519064</v>
      </c>
      <c r="D857" t="n">
        <v>32.90883555654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0.1418224</v>
      </c>
      <c r="D858" t="n">
        <v>85.17433723776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0.2878239</v>
      </c>
      <c r="D859" t="n">
        <v>134.8745245254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0.4245256</v>
      </c>
      <c r="D860" t="n">
        <v>179.95977483534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0.5464786</v>
      </c>
      <c r="D861" t="n">
        <v>219.2293963773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0.6442191</v>
      </c>
      <c r="D862" t="n">
        <v>251.30908101366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0.710442</v>
      </c>
      <c r="D863" t="n">
        <v>274.43895457986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0.7467200000000001</v>
      </c>
      <c r="D864" t="n">
        <v>288.52857682686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0.7593101</v>
      </c>
      <c r="D865" t="n">
        <v>293.05779053652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0.7505447</v>
      </c>
      <c r="D866" t="n">
        <v>288.02238187248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0.7175408</v>
      </c>
      <c r="D867" t="n">
        <v>273.8870992494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0.6597494</v>
      </c>
      <c r="D868" t="n">
        <v>249.88099929264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0.5783682</v>
      </c>
      <c r="D869" t="n">
        <v>216.7841134269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0.4761459</v>
      </c>
      <c r="D870" t="n">
        <v>176.1850579599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0.3571613</v>
      </c>
      <c r="D871" t="n">
        <v>129.10012217136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0.2283634</v>
      </c>
      <c r="D872" t="n">
        <v>77.97650725062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0.095212</v>
      </c>
      <c r="D873" t="n">
        <v>24.700860943596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-0.04168737</v>
      </c>
      <c r="D874" t="n">
        <v>-29.806757027046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-0.1769203</v>
      </c>
      <c r="D875" t="n">
        <v>-82.97638132446001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-0.3059036</v>
      </c>
      <c r="D876" t="n">
        <v>-133.01911577232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-0.4259826</v>
      </c>
      <c r="D877" t="n">
        <v>-178.8481081998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-0.5307834</v>
      </c>
      <c r="D878" t="n">
        <v>-218.15530835706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-0.6169123</v>
      </c>
      <c r="D879" t="n">
        <v>-250.11134519814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-0.6810756</v>
      </c>
      <c r="D880" t="n">
        <v>-274.02665899392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-0.7210464</v>
      </c>
      <c r="D881" t="n">
        <v>-288.83524348494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-0.7373989</v>
      </c>
      <c r="D882" t="n">
        <v>-294.5872559025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-0.7288182</v>
      </c>
      <c r="D883" t="n">
        <v>-290.17659564864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-0.6960298</v>
      </c>
      <c r="D884" t="n">
        <v>-275.55458347944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-0.6404164</v>
      </c>
      <c r="D885" t="n">
        <v>-251.87024451996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-0.5634041</v>
      </c>
      <c r="D886" t="n">
        <v>-219.1448051847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-0.4692949</v>
      </c>
      <c r="D887" t="n">
        <v>-179.11040378994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-0.3626657</v>
      </c>
      <c r="D888" t="n">
        <v>-133.24870696086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-0.2486021</v>
      </c>
      <c r="D889" t="n">
        <v>-82.11911719752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-0.1315241</v>
      </c>
      <c r="D890" t="n">
        <v>-28.601291651994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-0.01191218</v>
      </c>
      <c r="D891" t="n">
        <v>25.467807463002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0.1197796</v>
      </c>
      <c r="D892" t="n">
        <v>78.49194748776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0.2675929</v>
      </c>
      <c r="D893" t="n">
        <v>128.08027943262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0.4072146</v>
      </c>
      <c r="D894" t="n">
        <v>174.1669762554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0.5265662</v>
      </c>
      <c r="D895" t="n">
        <v>214.55540279748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0.6299496</v>
      </c>
      <c r="D896" t="n">
        <v>247.07257169832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0.7030244</v>
      </c>
      <c r="D897" t="n">
        <v>271.9985772897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0.7434117</v>
      </c>
      <c r="D898" t="n">
        <v>287.25725610774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0.7581052</v>
      </c>
      <c r="D899" t="n">
        <v>292.74062073408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0.7512552</v>
      </c>
      <c r="D900" t="n">
        <v>289.42684724196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0.722837</v>
      </c>
      <c r="D901" t="n">
        <v>276.12901742562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0.6664372</v>
      </c>
      <c r="D902" t="n">
        <v>253.42948975932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0.5883226</v>
      </c>
      <c r="D903" t="n">
        <v>221.82543404046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0.4900949</v>
      </c>
      <c r="D904" t="n">
        <v>181.81354836834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0.3729645</v>
      </c>
      <c r="D905" t="n">
        <v>135.75421003536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0.2456269</v>
      </c>
      <c r="D906" t="n">
        <v>85.00028063886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0.1117065</v>
      </c>
      <c r="D907" t="n">
        <v>31.428024277248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-0.02360356</v>
      </c>
      <c r="D908" t="n">
        <v>-22.322150318376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-0.1594651</v>
      </c>
      <c r="D909" t="n">
        <v>-75.7665073125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-0.2907026</v>
      </c>
      <c r="D910" t="n">
        <v>-126.89851845942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-0.4102882</v>
      </c>
      <c r="D911" t="n">
        <v>-172.8760957884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-0.5184345</v>
      </c>
      <c r="D912" t="n">
        <v>-213.36628333392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-0.607293</v>
      </c>
      <c r="D913" t="n">
        <v>-246.51584215416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-0.6730081</v>
      </c>
      <c r="D914" t="n">
        <v>-270.97713077742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-0.7171198</v>
      </c>
      <c r="D915" t="n">
        <v>-287.3359982439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-0.7363991</v>
      </c>
      <c r="D916" t="n">
        <v>-294.3399288654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-0.7312227</v>
      </c>
      <c r="D917" t="n">
        <v>-291.24587234826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-0.7016892</v>
      </c>
      <c r="D918" t="n">
        <v>-278.2576966113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-0.6481656</v>
      </c>
      <c r="D919" t="n">
        <v>-255.35524442238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-0.5734157</v>
      </c>
      <c r="D920" t="n">
        <v>-223.79389310484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-0.4806513</v>
      </c>
      <c r="D921" t="n">
        <v>-184.8672904212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-0.375881</v>
      </c>
      <c r="D922" t="n">
        <v>-139.38943005936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-0.2631899</v>
      </c>
      <c r="D923" t="n">
        <v>-89.14917989375999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-0.1452022</v>
      </c>
      <c r="D924" t="n">
        <v>-35.94427572312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-0.02319766</v>
      </c>
      <c r="D925" t="n">
        <v>18.435427156764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0.1082387</v>
      </c>
      <c r="D926" t="n">
        <v>71.44163321976001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0.2483307</v>
      </c>
      <c r="D927" t="n">
        <v>121.86373872618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0.3849522</v>
      </c>
      <c r="D928" t="n">
        <v>168.48040408758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0.5106385</v>
      </c>
      <c r="D929" t="n">
        <v>209.21244697224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0.6170281</v>
      </c>
      <c r="D930" t="n">
        <v>243.1466913051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0.6940357</v>
      </c>
      <c r="D931" t="n">
        <v>269.01118743624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0.7399819</v>
      </c>
      <c r="D932" t="n">
        <v>285.72411149658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0.7574451</v>
      </c>
      <c r="D933" t="n">
        <v>292.96565217432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0.7533502</v>
      </c>
      <c r="D934" t="n">
        <v>290.4070673403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0.7269206</v>
      </c>
      <c r="D935" t="n">
        <v>278.35106138856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0.6742998</v>
      </c>
      <c r="D936" t="n">
        <v>256.7224770885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0.5992971</v>
      </c>
      <c r="D937" t="n">
        <v>226.06386159474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0.5033787</v>
      </c>
      <c r="D938" t="n">
        <v>187.6503092112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0.3895071</v>
      </c>
      <c r="D939" t="n">
        <v>142.24864381578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0.263346</v>
      </c>
      <c r="D940" t="n">
        <v>91.80342510246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0.1302977</v>
      </c>
      <c r="D941" t="n">
        <v>38.7922945113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-0.006461564</v>
      </c>
      <c r="D942" t="n">
        <v>-15.513832898946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-0.1435916</v>
      </c>
      <c r="D943" t="n">
        <v>-69.2677653561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-0.2742498</v>
      </c>
      <c r="D944" t="n">
        <v>-120.24804694752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-0.3959067</v>
      </c>
      <c r="D945" t="n">
        <v>-167.2553412288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-0.5049722</v>
      </c>
      <c r="D946" t="n">
        <v>-208.47675516894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-0.5960588</v>
      </c>
      <c r="D947" t="n">
        <v>-242.51055924744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-0.6664875</v>
      </c>
      <c r="D948" t="n">
        <v>-268.57999247976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-0.7130062</v>
      </c>
      <c r="D949" t="n">
        <v>-285.66448885674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-0.7360111</v>
      </c>
      <c r="D950" t="n">
        <v>-293.9915012022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-0.734202</v>
      </c>
      <c r="D951" t="n">
        <v>-292.48030627596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-0.7066656</v>
      </c>
      <c r="D952" t="n">
        <v>-280.35791667828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-0.6571094</v>
      </c>
      <c r="D953" t="n">
        <v>-259.11370343664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-0.5854389</v>
      </c>
      <c r="D954" t="n">
        <v>-228.62930177448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-0.4944368</v>
      </c>
      <c r="D955" t="n">
        <v>-190.12288775832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-0.3905755</v>
      </c>
      <c r="D956" t="n">
        <v>-145.93722861816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-0.2775024</v>
      </c>
      <c r="D957" t="n">
        <v>-96.17207277888001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-0.1610023</v>
      </c>
      <c r="D958" t="n">
        <v>-42.87292332786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-0.04398698</v>
      </c>
      <c r="D959" t="n">
        <v>11.281156916832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0.08360919999999999</v>
      </c>
      <c r="D960" t="n">
        <v>64.84446359316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0.2277305</v>
      </c>
      <c r="D961" t="n">
        <v>115.40682066798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0.3703343</v>
      </c>
      <c r="D962" t="n">
        <v>162.26339168304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0.4973458</v>
      </c>
      <c r="D963" t="n">
        <v>204.47659804824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0.6055809</v>
      </c>
      <c r="D964" t="n">
        <v>239.36606248014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0.6862388</v>
      </c>
      <c r="D965" t="n">
        <v>266.28342021702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0.7363505</v>
      </c>
      <c r="D966" t="n">
        <v>284.29326248004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0.7569587</v>
      </c>
      <c r="D967" t="n">
        <v>292.33021194054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0.7553519</v>
      </c>
      <c r="D968" t="n">
        <v>291.20253901614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0.7327173</v>
      </c>
      <c r="D969" t="n">
        <v>280.52760220812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0.6832013</v>
      </c>
      <c r="D970" t="n">
        <v>260.17889208606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0.611762</v>
      </c>
      <c r="D971" t="n">
        <v>231.0559683732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0.5185902</v>
      </c>
      <c r="D972" t="n">
        <v>193.27049773308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0.4057186</v>
      </c>
      <c r="D973" t="n">
        <v>148.5117882945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0.2808838</v>
      </c>
      <c r="D974" t="n">
        <v>98.85342490506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0.1476597</v>
      </c>
      <c r="D975" t="n">
        <v>45.7677660141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0.01208034</v>
      </c>
      <c r="D976" t="n">
        <v>-8.249364548892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-0.1239154</v>
      </c>
      <c r="D977" t="n">
        <v>-61.8904070721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-0.2566368</v>
      </c>
      <c r="D978" t="n">
        <v>-113.61078298242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-0.3795917</v>
      </c>
      <c r="D979" t="n">
        <v>-161.08886341404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-0.4916439</v>
      </c>
      <c r="D980" t="n">
        <v>-203.353767891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-0.586124</v>
      </c>
      <c r="D981" t="n">
        <v>-238.57030778544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-0.6580453000000001</v>
      </c>
      <c r="D982" t="n">
        <v>-265.3654013748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-0.7078789</v>
      </c>
      <c r="D983" t="n">
        <v>-283.84892286984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-0.7335024</v>
      </c>
      <c r="D984" t="n">
        <v>-293.26577795208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-0.7351252</v>
      </c>
      <c r="D985" t="n">
        <v>-293.01159556926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-0.7125516</v>
      </c>
      <c r="D986" t="n">
        <v>-282.78376566696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-0.6652294</v>
      </c>
      <c r="D987" t="n">
        <v>-262.39615617492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-0.5961037</v>
      </c>
      <c r="D988" t="n">
        <v>-232.9540815276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-0.5084481</v>
      </c>
      <c r="D989" t="n">
        <v>-195.75647250624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-0.4066019</v>
      </c>
      <c r="D990" t="n">
        <v>-151.79942971188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-0.2962627</v>
      </c>
      <c r="D991" t="n">
        <v>-102.79820466882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-0.1821103</v>
      </c>
      <c r="D992" t="n">
        <v>-50.35056462792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-0.06435702</v>
      </c>
      <c r="D993" t="n">
        <v>3.958323788538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0.06440632</v>
      </c>
      <c r="D994" t="n">
        <v>57.60122480226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0.2064593</v>
      </c>
      <c r="D995" t="n">
        <v>108.86534286372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0.350163</v>
      </c>
      <c r="D996" t="n">
        <v>156.56707108782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0.482291</v>
      </c>
      <c r="D997" t="n">
        <v>199.04971140774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0.593785</v>
      </c>
      <c r="D998" t="n">
        <v>234.95920725762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0.6779034</v>
      </c>
      <c r="D999" t="n">
        <v>262.87540144452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0.7307028</v>
      </c>
      <c r="D1000" t="n">
        <v>281.9767216644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0.7553619</v>
      </c>
      <c r="D1001" t="n">
        <v>291.84351384096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0.7577524</v>
      </c>
      <c r="D1002" t="n">
        <v>291.75263334036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0.7368321</v>
      </c>
      <c r="D1003" t="n">
        <v>282.16757071566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0.691568</v>
      </c>
      <c r="D1004" t="n">
        <v>263.41338885084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0.6229831</v>
      </c>
      <c r="D1005" t="n">
        <v>235.08527643648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0.5318011</v>
      </c>
      <c r="D1006" t="n">
        <v>198.3201202332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0.4220165</v>
      </c>
      <c r="D1007" t="n">
        <v>154.5871025898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0.2979821</v>
      </c>
      <c r="D1008" t="n">
        <v>105.25229265042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0.1663464</v>
      </c>
      <c r="D1009" t="n">
        <v>52.76550166722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0.03132101</v>
      </c>
      <c r="D1010" t="n">
        <v>-1.2408801539346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-0.1054933</v>
      </c>
      <c r="D1011" t="n">
        <v>-55.34260851329999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-0.238144</v>
      </c>
      <c r="D1012" t="n">
        <v>-107.10178945398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-0.3639367</v>
      </c>
      <c r="D1013" t="n">
        <v>-155.36458684476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-0.4786576</v>
      </c>
      <c r="D1014" t="n">
        <v>-198.60955418736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-0.5749807</v>
      </c>
      <c r="D1015" t="n">
        <v>-234.51895569762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-0.6506736</v>
      </c>
      <c r="D1016" t="n">
        <v>-262.62260270946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-0.7034413</v>
      </c>
      <c r="D1017" t="n">
        <v>-282.2391430407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-0.7319746</v>
      </c>
      <c r="D1018" t="n">
        <v>-292.70275909992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-0.7372164</v>
      </c>
      <c r="D1019" t="n">
        <v>-293.92335655002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-0.7180907</v>
      </c>
      <c r="D1020" t="n">
        <v>-284.92615554408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-0.6743398</v>
      </c>
      <c r="D1021" t="n">
        <v>-265.9065963282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-0.607645</v>
      </c>
      <c r="D1022" t="n">
        <v>-237.66936441444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-0.5217419</v>
      </c>
      <c r="D1023" t="n">
        <v>-201.15574908462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-0.422061</v>
      </c>
      <c r="D1024" t="n">
        <v>-158.21468110458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-0.31248</v>
      </c>
      <c r="D1025" t="n">
        <v>-109.73078309106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-0.1989272</v>
      </c>
      <c r="D1026" t="n">
        <v>-57.2910361317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-0.08452662</v>
      </c>
      <c r="D1027" t="n">
        <v>-3.437399274822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0.04131847</v>
      </c>
      <c r="D1028" t="n">
        <v>50.40811179612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0.1849613</v>
      </c>
      <c r="D1029" t="n">
        <v>102.21160091166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0.3313303</v>
      </c>
      <c r="D1030" t="n">
        <v>150.30134799282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0.4649065</v>
      </c>
      <c r="D1031" t="n">
        <v>193.77565495164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0.5805033000000001</v>
      </c>
      <c r="D1032" t="n">
        <v>230.61851555526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0.6690797000000001</v>
      </c>
      <c r="D1033" t="n">
        <v>259.77175373268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0.7255754</v>
      </c>
      <c r="D1034" t="n">
        <v>280.28480347278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0.7535542</v>
      </c>
      <c r="D1035" t="n">
        <v>290.83826229678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0.758885</v>
      </c>
      <c r="D1036" t="n">
        <v>292.22958301254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0.7427701</v>
      </c>
      <c r="D1037" t="n">
        <v>284.27867128548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0.7001468</v>
      </c>
      <c r="D1038" t="n">
        <v>266.31867178836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0.6340136</v>
      </c>
      <c r="D1039" t="n">
        <v>239.49555933186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0.5460839</v>
      </c>
      <c r="D1040" t="n">
        <v>203.8926043539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0.4371885</v>
      </c>
      <c r="D1041" t="n">
        <v>160.59288858516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0.3156212</v>
      </c>
      <c r="D1042" t="n">
        <v>112.14946226862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0.1850282</v>
      </c>
      <c r="D1043" t="n">
        <v>59.88377190816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0.04980383</v>
      </c>
      <c r="D1044" t="n">
        <v>5.989408637327999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-0.08637642</v>
      </c>
      <c r="D1045" t="n">
        <v>-47.81144520215999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-0.2210458</v>
      </c>
      <c r="D1046" t="n">
        <v>-100.42458838308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-0.3474322</v>
      </c>
      <c r="D1047" t="n">
        <v>-149.19955557084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-0.4630848</v>
      </c>
      <c r="D1048" t="n">
        <v>-192.9282964848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-0.5634053</v>
      </c>
      <c r="D1049" t="n">
        <v>-230.32757216718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-0.6417099000000001</v>
      </c>
      <c r="D1050" t="n">
        <v>-259.24492984806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-0.6974645</v>
      </c>
      <c r="D1051" t="n">
        <v>-279.80536952394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-0.7296588000000001</v>
      </c>
      <c r="D1052" t="n">
        <v>-291.84930000432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-0.7376112</v>
      </c>
      <c r="D1053" t="n">
        <v>-294.19735025304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-0.7217654999999999</v>
      </c>
      <c r="D1054" t="n">
        <v>-286.62002342118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-0.6812594</v>
      </c>
      <c r="D1055" t="n">
        <v>-268.96143900996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-0.6177281</v>
      </c>
      <c r="D1056" t="n">
        <v>-241.69688002494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-0.5345479</v>
      </c>
      <c r="D1057" t="n">
        <v>-206.32534013484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-0.4361373</v>
      </c>
      <c r="D1058" t="n">
        <v>-164.0742092424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-0.3291837</v>
      </c>
      <c r="D1059" t="n">
        <v>-116.3201225292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-0.2168911</v>
      </c>
      <c r="D1060" t="n">
        <v>-64.6223252346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-0.09508923</v>
      </c>
      <c r="D1061" t="n">
        <v>-10.522427378328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0.03615124</v>
      </c>
      <c r="D1062" t="n">
        <v>43.5740553837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0.17097</v>
      </c>
      <c r="D1063" t="n">
        <v>95.63367656754001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0.3114094</v>
      </c>
      <c r="D1064" t="n">
        <v>144.44726010642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0.4491755</v>
      </c>
      <c r="D1065" t="n">
        <v>188.4407179941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0.5665102</v>
      </c>
      <c r="D1066" t="n">
        <v>226.09408171968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0.6582484</v>
      </c>
      <c r="D1067" t="n">
        <v>256.29357772944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0.7192296</v>
      </c>
      <c r="D1068" t="n">
        <v>277.98329410326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0.7513788</v>
      </c>
      <c r="D1069" t="n">
        <v>290.35602960588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0.760389</v>
      </c>
      <c r="D1070" t="n">
        <v>292.9653377089199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0.7444519000000001</v>
      </c>
      <c r="D1071" t="n">
        <v>285.84178444926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0.706184</v>
      </c>
      <c r="D1072" t="n">
        <v>269.38109308626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0.6435556</v>
      </c>
      <c r="D1073" t="n">
        <v>243.50829506856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0.557025</v>
      </c>
      <c r="D1074" t="n">
        <v>208.92225830112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0.4530753</v>
      </c>
      <c r="D1075" t="n">
        <v>167.0930770824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0.3330352</v>
      </c>
      <c r="D1076" t="n">
        <v>119.09820421242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0.202809</v>
      </c>
      <c r="D1077" t="n">
        <v>67.23562704822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0.06778059</v>
      </c>
      <c r="D1078" t="n">
        <v>13.39743673179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-0.06946218999999999</v>
      </c>
      <c r="D1079" t="n">
        <v>-41.08153973022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-0.2037208</v>
      </c>
      <c r="D1080" t="n">
        <v>-93.58006027283999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-0.3314391</v>
      </c>
      <c r="D1081" t="n">
        <v>-142.75905260652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-0.4483421</v>
      </c>
      <c r="D1082" t="n">
        <v>-187.4092714821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-0.5499852</v>
      </c>
      <c r="D1083" t="n">
        <v>-225.37077985314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-0.6325668</v>
      </c>
      <c r="D1084" t="n">
        <v>-255.8812821435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-0.6917217</v>
      </c>
      <c r="D1085" t="n">
        <v>-277.93294819272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-0.7264698000000001</v>
      </c>
      <c r="D1086" t="n">
        <v>-290.69351387316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-0.7377411</v>
      </c>
      <c r="D1087" t="n">
        <v>-294.38445716604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-0.7241271</v>
      </c>
      <c r="D1088" t="n">
        <v>-287.86162716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-0.6863725000000001</v>
      </c>
      <c r="D1089" t="n">
        <v>-271.35992950884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-0.6268418</v>
      </c>
      <c r="D1090" t="n">
        <v>-246.05143965144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-0.5459009</v>
      </c>
      <c r="D1091" t="n">
        <v>-211.57282426464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-0.4487781</v>
      </c>
      <c r="D1092" t="n">
        <v>-170.03813989302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-0.3424591</v>
      </c>
      <c r="D1093" t="n">
        <v>-123.09288963516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-0.2301113</v>
      </c>
      <c r="D1094" t="n">
        <v>-71.1786143592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-0.1112953</v>
      </c>
      <c r="D1095" t="n">
        <v>-17.580367432278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0.01845101</v>
      </c>
      <c r="D1096" t="n">
        <v>36.26031345012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0.1537544</v>
      </c>
      <c r="D1097" t="n">
        <v>89.11465159283999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0.2909805</v>
      </c>
      <c r="D1098" t="n">
        <v>138.01704016068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0.4308422</v>
      </c>
      <c r="D1099" t="n">
        <v>182.78078104566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0.5538965</v>
      </c>
      <c r="D1100" t="n">
        <v>221.90068561068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0.6478646</v>
      </c>
      <c r="D1101" t="n">
        <v>252.76882940046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0.7131385</v>
      </c>
      <c r="D1102" t="n">
        <v>275.67725643198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0.7485419</v>
      </c>
      <c r="D1103" t="n">
        <v>289.4322246003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0.7599286</v>
      </c>
      <c r="D1104" t="n">
        <v>292.97093519304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0.7479196</v>
      </c>
      <c r="D1105" t="n">
        <v>287.35508629368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0.7122193</v>
      </c>
      <c r="D1106" t="n">
        <v>272.12297980194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0.6536546</v>
      </c>
      <c r="D1107" t="n">
        <v>247.47316917138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0.5704788</v>
      </c>
      <c r="D1108" t="n">
        <v>214.24964808906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0.4673648</v>
      </c>
      <c r="D1109" t="n">
        <v>172.88134736058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0.3492073</v>
      </c>
      <c r="D1110" t="n">
        <v>125.58465057168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0.2201136</v>
      </c>
      <c r="D1111" t="n">
        <v>74.27462056182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0.08493219</v>
      </c>
      <c r="D1112" t="n">
        <v>20.396779303104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-0.05137844</v>
      </c>
      <c r="D1113" t="n">
        <v>-33.8621059701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-0.1852846</v>
      </c>
      <c r="D1114" t="n">
        <v>-86.75043782256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-0.3145023</v>
      </c>
      <c r="D1115" t="n">
        <v>-136.50402133512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-0.4332539</v>
      </c>
      <c r="D1116" t="n">
        <v>-181.71062384292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-0.5376157</v>
      </c>
      <c r="D1117" t="n">
        <v>-220.93276110948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-0.6229112999999999</v>
      </c>
      <c r="D1118" t="n">
        <v>-252.31420677168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-0.684935</v>
      </c>
      <c r="D1119" t="n">
        <v>-275.38533820116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-0.7236747</v>
      </c>
      <c r="D1120" t="n">
        <v>-289.7872560369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-0.7374797</v>
      </c>
      <c r="D1121" t="n">
        <v>-294.40571502708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-0.7270476</v>
      </c>
      <c r="D1122" t="n">
        <v>-289.2220044804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-0.6932160000000001</v>
      </c>
      <c r="D1123" t="n">
        <v>-274.3707470346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-0.6359063</v>
      </c>
      <c r="D1124" t="n">
        <v>-249.74930118312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-0.5576621</v>
      </c>
      <c r="D1125" t="n">
        <v>-216.51788701926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-0.4615314</v>
      </c>
      <c r="D1126" t="n">
        <v>-176.00027809086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-0.354487</v>
      </c>
      <c r="D1127" t="n">
        <v>-129.31845549858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-0.2426402</v>
      </c>
      <c r="D1128" t="n">
        <v>-78.29594120394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-0.1273877</v>
      </c>
      <c r="D1129" t="n">
        <v>-24.641024467284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-0.005325606</v>
      </c>
      <c r="D1130" t="n">
        <v>29.534816783088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0.1308431</v>
      </c>
      <c r="D1131" t="n">
        <v>81.98688449682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0.276069</v>
      </c>
      <c r="D1132" t="n">
        <v>131.79027932874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0.4143212</v>
      </c>
      <c r="D1133" t="n">
        <v>177.48464911848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0.5371298</v>
      </c>
      <c r="D1134" t="n">
        <v>217.05622033752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0.6384643</v>
      </c>
      <c r="D1135" t="n">
        <v>249.35323201182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0.707247</v>
      </c>
      <c r="D1136" t="n">
        <v>273.21983511714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0.7452285</v>
      </c>
      <c r="D1137" t="n">
        <v>287.9526648933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0.7596384</v>
      </c>
      <c r="D1138" t="n">
        <v>293.18587229394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0.7513216</v>
      </c>
      <c r="D1139" t="n">
        <v>288.67411141398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0.7198629</v>
      </c>
      <c r="D1140" t="n">
        <v>274.8872564541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0.6627678</v>
      </c>
      <c r="D1141" t="n">
        <v>251.48735144892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0.5824557</v>
      </c>
      <c r="D1142" t="n">
        <v>218.86449072714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0.482196</v>
      </c>
      <c r="D1143" t="n">
        <v>178.8149321001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0.3644057</v>
      </c>
      <c r="D1144" t="n">
        <v>132.17166296586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0.2362642</v>
      </c>
      <c r="D1145" t="n">
        <v>80.97370842456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0.1028931</v>
      </c>
      <c r="D1146" t="n">
        <v>27.852967773576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-0.0335783</v>
      </c>
      <c r="D1147" t="n">
        <v>-26.517952087686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-0.1690744</v>
      </c>
      <c r="D1148" t="n">
        <v>-79.99820530722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-0.2984856</v>
      </c>
      <c r="D1149" t="n">
        <v>-130.1685498144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-0.419237</v>
      </c>
      <c r="D1150" t="n">
        <v>-176.32049820768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-0.5257582</v>
      </c>
      <c r="D1151" t="n">
        <v>-216.23109457446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-0.6123059</v>
      </c>
      <c r="D1152" t="n">
        <v>-248.5194898968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-0.6781865</v>
      </c>
      <c r="D1153" t="n">
        <v>-272.95414330068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-0.7199023</v>
      </c>
      <c r="D1154" t="n">
        <v>-288.20401708752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-0.7370464</v>
      </c>
      <c r="D1155" t="n">
        <v>-294.40835653644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-0.7307151</v>
      </c>
      <c r="D1156" t="n">
        <v>-290.94646984092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-0.6991332</v>
      </c>
      <c r="D1157" t="n">
        <v>-276.89580985698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-0.644467</v>
      </c>
      <c r="D1158" t="n">
        <v>-253.61826333894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-0.5679864</v>
      </c>
      <c r="D1159" t="n">
        <v>-221.46279254118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-0.4738428</v>
      </c>
      <c r="D1160" t="n">
        <v>-181.56012070248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-0.369467</v>
      </c>
      <c r="D1161" t="n">
        <v>-135.95115971538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-0.2569609</v>
      </c>
      <c r="D1162" t="n">
        <v>-85.38660138275999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-0.1409018</v>
      </c>
      <c r="D1163" t="n">
        <v>-31.9919802363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-0.02160774</v>
      </c>
      <c r="D1164" t="n">
        <v>22.227364157508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0.1108285</v>
      </c>
      <c r="D1165" t="n">
        <v>75.50578404936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0.2572327</v>
      </c>
      <c r="D1166" t="n">
        <v>125.38832982246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0.3991302</v>
      </c>
      <c r="D1167" t="n">
        <v>171.48911469516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0.5209353</v>
      </c>
      <c r="D1168" t="n">
        <v>212.33200663332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0.6243961</v>
      </c>
      <c r="D1169" t="n">
        <v>245.3043956472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0.7004735</v>
      </c>
      <c r="D1170" t="n">
        <v>270.53816852556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0.7423208</v>
      </c>
      <c r="D1171" t="n">
        <v>286.8795517158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0.7590314</v>
      </c>
      <c r="D1172" t="n">
        <v>292.99407984648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0.7535645</v>
      </c>
      <c r="D1173" t="n">
        <v>289.94895414558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0.7254395</v>
      </c>
      <c r="D1174" t="n">
        <v>277.30024380792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0.6712409</v>
      </c>
      <c r="D1175" t="n">
        <v>254.90508720228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0.593895</v>
      </c>
      <c r="D1176" t="n">
        <v>223.8683899581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0.497402</v>
      </c>
      <c r="D1177" t="n">
        <v>184.56424011522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0.38163</v>
      </c>
      <c r="D1178" t="n">
        <v>138.683958381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0.2549166</v>
      </c>
      <c r="D1179" t="n">
        <v>88.33930570259999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0.1217771</v>
      </c>
      <c r="D1180" t="n">
        <v>34.88981034384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-0.01492458</v>
      </c>
      <c r="D1181" t="n">
        <v>-19.279515183444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-0.1503695</v>
      </c>
      <c r="D1182" t="n">
        <v>-72.59930614332001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-0.2817291</v>
      </c>
      <c r="D1183" t="n">
        <v>-123.8271977907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-0.4037134</v>
      </c>
      <c r="D1184" t="n">
        <v>-170.38892604672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-0.5126564</v>
      </c>
      <c r="D1185" t="n">
        <v>-211.07317019058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-0.6027593999999999</v>
      </c>
      <c r="D1186" t="n">
        <v>-244.70175415464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-0.6700242</v>
      </c>
      <c r="D1187" t="n">
        <v>-269.79187923828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-0.7151251</v>
      </c>
      <c r="D1188" t="n">
        <v>-286.44253914942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-0.7357622</v>
      </c>
      <c r="D1189" t="n">
        <v>-293.9848974288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-0.7320068</v>
      </c>
      <c r="D1190" t="n">
        <v>-291.55385976102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-0.7047604</v>
      </c>
      <c r="D1191" t="n">
        <v>-279.31499217918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-0.6528669</v>
      </c>
      <c r="D1192" t="n">
        <v>-257.15552739084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-0.5788114</v>
      </c>
      <c r="D1193" t="n">
        <v>-225.80684902332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-0.4883153</v>
      </c>
      <c r="D1194" t="n">
        <v>-187.0778249505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-0.3859679</v>
      </c>
      <c r="D1195" t="n">
        <v>-142.15226017068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-0.2757103</v>
      </c>
      <c r="D1196" t="n">
        <v>-92.16603515520001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-0.161097</v>
      </c>
      <c r="D1197" t="n">
        <v>-39.01446431639999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-0.03782522</v>
      </c>
      <c r="D1198" t="n">
        <v>15.239414667636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0.09822127</v>
      </c>
      <c r="D1199" t="n">
        <v>68.46056412083999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0.2416648</v>
      </c>
      <c r="D1200" t="n">
        <v>119.1360029535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0.3819111</v>
      </c>
      <c r="D1201" t="n">
        <v>165.99455510058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0.5080163</v>
      </c>
      <c r="D1202" t="n">
        <v>207.20339042472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0.6132982</v>
      </c>
      <c r="D1203" t="n">
        <v>241.54518191598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0.6907581</v>
      </c>
      <c r="D1204" t="n">
        <v>267.79206797352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0.7380263</v>
      </c>
      <c r="D1205" t="n">
        <v>284.94709893972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0.7589763</v>
      </c>
      <c r="D1206" t="n">
        <v>292.93216160922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0.7563791</v>
      </c>
      <c r="D1207" t="n">
        <v>291.1095201508199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0.7306186</v>
      </c>
      <c r="D1208" t="n">
        <v>279.54467770734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0.6797487</v>
      </c>
      <c r="D1209" t="n">
        <v>258.59552735052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0.6052902</v>
      </c>
      <c r="D1210" t="n">
        <v>228.2583269421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0.5103232</v>
      </c>
      <c r="D1211" t="n">
        <v>190.14515190864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0.3976199</v>
      </c>
      <c r="D1212" t="n">
        <v>145.31845505058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0.2726022</v>
      </c>
      <c r="D1213" t="n">
        <v>95.00622375492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0.1404718</v>
      </c>
      <c r="D1214" t="n">
        <v>42.26320636379999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0.004232392</v>
      </c>
      <c r="D1215" t="n">
        <v>-11.914939917954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-0.1327071</v>
      </c>
      <c r="D1216" t="n">
        <v>-66.1221679599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-0.2646722</v>
      </c>
      <c r="D1217" t="n">
        <v>-117.1452797388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-0.3881315</v>
      </c>
      <c r="D1218" t="n">
        <v>-164.4081714972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-0.4991995</v>
      </c>
      <c r="D1219" t="n">
        <v>-206.30537158194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-0.5912101</v>
      </c>
      <c r="D1220" t="n">
        <v>-240.40688006106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-0.6620208</v>
      </c>
      <c r="D1221" t="n">
        <v>-266.90562145746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-0.7103636</v>
      </c>
      <c r="D1222" t="n">
        <v>-284.83099831404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-0.7346388</v>
      </c>
      <c r="D1223" t="n">
        <v>-293.5086395805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-0.7347367</v>
      </c>
      <c r="D1224" t="n">
        <v>-292.75363960164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-0.7094072</v>
      </c>
      <c r="D1225" t="n">
        <v>-281.32492922982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-0.6606887</v>
      </c>
      <c r="D1226" t="n">
        <v>-260.25386063742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-0.590529</v>
      </c>
      <c r="D1227" t="n">
        <v>-230.46738348402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-0.5009374</v>
      </c>
      <c r="D1228" t="n">
        <v>-192.43464869988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-0.3999421</v>
      </c>
      <c r="D1229" t="n">
        <v>-148.51628514972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-0.2910425</v>
      </c>
      <c r="D1230" t="n">
        <v>-99.36480853853999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-0.1748279</v>
      </c>
      <c r="D1231" t="n">
        <v>-45.87204274074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-0.05238074</v>
      </c>
      <c r="D1232" t="n">
        <v>8.296263918648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0.07930158</v>
      </c>
      <c r="D1233" t="n">
        <v>61.57559576016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0.2203264</v>
      </c>
      <c r="D1234" t="n">
        <v>112.7646194841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0.3634598</v>
      </c>
      <c r="D1235" t="n">
        <v>159.6852156546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0.4931789</v>
      </c>
      <c r="D1236" t="n">
        <v>202.04313899688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0.6011181</v>
      </c>
      <c r="D1237" t="n">
        <v>237.71364114276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0.6831996</v>
      </c>
      <c r="D1238" t="n">
        <v>264.79518126498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0.7333805</v>
      </c>
      <c r="D1239" t="n">
        <v>283.46741344656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0.7564849</v>
      </c>
      <c r="D1240" t="n">
        <v>292.31228741274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0.7573915</v>
      </c>
      <c r="D1241" t="n">
        <v>291.43307360088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0.7354578000000001</v>
      </c>
      <c r="D1242" t="n">
        <v>281.57728771332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0.6884742</v>
      </c>
      <c r="D1243" t="n">
        <v>261.86181656724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0.616828</v>
      </c>
      <c r="D1244" t="n">
        <v>232.88889285018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0.5246879</v>
      </c>
      <c r="D1245" t="n">
        <v>195.7968498636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0.413414</v>
      </c>
      <c r="D1246" t="n">
        <v>151.40839198698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0.2889055</v>
      </c>
      <c r="D1247" t="n">
        <v>101.8012550112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0.1575379</v>
      </c>
      <c r="D1248" t="n">
        <v>49.19153950313999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0.02169748</v>
      </c>
      <c r="D1249" t="n">
        <v>-4.902062755824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-0.1141096</v>
      </c>
      <c r="D1250" t="n">
        <v>-58.74980967576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-0.2469737</v>
      </c>
      <c r="D1251" t="n">
        <v>-110.58433652628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-0.372354</v>
      </c>
      <c r="D1252" t="n">
        <v>-158.57301442788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-0.4854471</v>
      </c>
      <c r="D1253" t="n">
        <v>-201.0808119798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-0.5812143</v>
      </c>
      <c r="D1254" t="n">
        <v>-236.74612544658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-0.6545195</v>
      </c>
      <c r="D1255" t="n">
        <v>-264.1237347429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-0.7055086</v>
      </c>
      <c r="D1256" t="n">
        <v>-282.92621849316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-0.7327678</v>
      </c>
      <c r="D1257" t="n">
        <v>-292.93077796146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-0.7356331</v>
      </c>
      <c r="D1258" t="n">
        <v>-293.23593518562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-0.7151036</v>
      </c>
      <c r="D1259" t="n">
        <v>-283.6562813658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-0.6697064</v>
      </c>
      <c r="D1260" t="n">
        <v>-264.0293951229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-0.6013234</v>
      </c>
      <c r="D1261" t="n">
        <v>-234.94901857866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-0.5145</v>
      </c>
      <c r="D1262" t="n">
        <v>-198.14059193634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-0.4140575</v>
      </c>
      <c r="D1263" t="n">
        <v>-154.6234233435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-0.3056796</v>
      </c>
      <c r="D1264" t="n">
        <v>-105.76216684998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-0.1922915</v>
      </c>
      <c r="D1265" t="n">
        <v>-53.56150793424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-0.0712745</v>
      </c>
      <c r="D1266" t="n">
        <v>0.635721680313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0.05937981</v>
      </c>
      <c r="D1267" t="n">
        <v>54.52653935376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0.2004355</v>
      </c>
      <c r="D1268" t="n">
        <v>105.9064435755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0.3448963</v>
      </c>
      <c r="D1269" t="n">
        <v>153.98263719792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0.476783</v>
      </c>
      <c r="D1270" t="n">
        <v>196.86694417326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0.5881028</v>
      </c>
      <c r="D1271" t="n">
        <v>233.04678592752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0.6731913</v>
      </c>
      <c r="D1272" t="n">
        <v>261.63735116472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0.7281869</v>
      </c>
      <c r="D1273" t="n">
        <v>281.2702751433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0.7559199</v>
      </c>
      <c r="D1274" t="n">
        <v>291.78168994332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0.7592744</v>
      </c>
      <c r="D1275" t="n">
        <v>292.4970043887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0.7395661</v>
      </c>
      <c r="D1276" t="n">
        <v>283.19892288804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0.6957288</v>
      </c>
      <c r="D1277" t="n">
        <v>264.87335736342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0.6277239</v>
      </c>
      <c r="D1278" t="n">
        <v>237.13342103322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0.5377936</v>
      </c>
      <c r="D1279" t="n">
        <v>200.86675538202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0.4298388</v>
      </c>
      <c r="D1280" t="n">
        <v>157.79782577034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0.3073308</v>
      </c>
      <c r="D1281" t="n">
        <v>108.6863177115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0.1749242</v>
      </c>
      <c r="D1282" t="n">
        <v>56.13839465453999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0.03935153</v>
      </c>
      <c r="D1283" t="n">
        <v>2.2272423904674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-0.09730395999999999</v>
      </c>
      <c r="D1284" t="n">
        <v>-52.03163376324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-0.2304952</v>
      </c>
      <c r="D1285" t="n">
        <v>-103.88921092758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-0.3555443</v>
      </c>
      <c r="D1286" t="n">
        <v>-152.20370643012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-0.4713159</v>
      </c>
      <c r="D1287" t="n">
        <v>-195.97628382084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-0.5694559</v>
      </c>
      <c r="D1288" t="n">
        <v>-232.32898720548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-0.6459472000000001</v>
      </c>
      <c r="D1289" t="n">
        <v>-260.85656502306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-0.7006367</v>
      </c>
      <c r="D1290" t="n">
        <v>-281.22650155962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-0.7305121999999999</v>
      </c>
      <c r="D1291" t="n">
        <v>-292.13477169444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-0.7367864</v>
      </c>
      <c r="D1292" t="n">
        <v>-293.78058925842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-0.7186515</v>
      </c>
      <c r="D1293" t="n">
        <v>-285.41169012168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-0.6760052</v>
      </c>
      <c r="D1294" t="n">
        <v>-266.88590447688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-0.6112042</v>
      </c>
      <c r="D1295" t="n">
        <v>-239.42455304454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-0.5264815</v>
      </c>
      <c r="D1296" t="n">
        <v>-203.52568612518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-0.4285364</v>
      </c>
      <c r="D1297" t="n">
        <v>-160.69232254464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-0.3224632</v>
      </c>
      <c r="D1298" t="n">
        <v>-112.61527986564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-0.2099123</v>
      </c>
      <c r="D1299" t="n">
        <v>-60.38125617096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-0.09061714</v>
      </c>
      <c r="D1300" t="n">
        <v>-6.299012402244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0.04040349</v>
      </c>
      <c r="D1301" t="n">
        <v>47.47021879662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0.1839015</v>
      </c>
      <c r="D1302" t="n">
        <v>99.37213558235999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0.3284827</v>
      </c>
      <c r="D1303" t="n">
        <v>147.70983863142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0.4613597</v>
      </c>
      <c r="D1304" t="n">
        <v>191.55537199494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0.5755721</v>
      </c>
      <c r="D1305" t="n">
        <v>229.02024515976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0.6639017</v>
      </c>
      <c r="D1306" t="n">
        <v>258.28027578702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0.722915</v>
      </c>
      <c r="D1307" t="n">
        <v>279.25568400474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0.7532282</v>
      </c>
      <c r="D1308" t="n">
        <v>290.80967739192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0.7594104</v>
      </c>
      <c r="D1309" t="n">
        <v>292.60794778182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0.7447246</v>
      </c>
      <c r="D1310" t="n">
        <v>285.31675301742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0.7034853</v>
      </c>
      <c r="D1311" t="n">
        <v>267.96766545288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0.6375567</v>
      </c>
      <c r="D1312" t="n">
        <v>241.24178569806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0.5513111000000001</v>
      </c>
      <c r="D1313" t="n">
        <v>206.35505711514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0.4443573</v>
      </c>
      <c r="D1314" t="n">
        <v>163.56971240118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0.3232996</v>
      </c>
      <c r="D1315" t="n">
        <v>115.21072004454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0.1939439</v>
      </c>
      <c r="D1316" t="n">
        <v>63.43817432436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0.05861695</v>
      </c>
      <c r="D1317" t="n">
        <v>9.474040615229999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-0.07874217999999999</v>
      </c>
      <c r="D1318" t="n">
        <v>-44.70223145274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-0.2133709</v>
      </c>
      <c r="D1319" t="n">
        <v>-97.23084633414001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-0.3404669</v>
      </c>
      <c r="D1320" t="n">
        <v>-146.33178835554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-0.4568219</v>
      </c>
      <c r="D1321" t="n">
        <v>-190.43839089414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-0.5578495999999999</v>
      </c>
      <c r="D1322" t="n">
        <v>-228.0435470739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-0.6372455</v>
      </c>
      <c r="D1323" t="n">
        <v>-257.58342046062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-0.6937184</v>
      </c>
      <c r="D1324" t="n">
        <v>-278.71606137834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-0.7284344</v>
      </c>
      <c r="D1325" t="n">
        <v>-291.47738177574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-0.7381720000000001</v>
      </c>
      <c r="D1326" t="n">
        <v>-294.41395402056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-0.7223741</v>
      </c>
      <c r="D1327" t="n">
        <v>-287.00414290728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-0.6837816</v>
      </c>
      <c r="D1328" t="n">
        <v>-270.21260249694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-0.6218733</v>
      </c>
      <c r="D1329" t="n">
        <v>-243.69945858522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-0.5391799</v>
      </c>
      <c r="D1330" t="n">
        <v>-208.48546586052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-0.4418963</v>
      </c>
      <c r="D1331" t="n">
        <v>-166.80354878862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-0.3350618</v>
      </c>
      <c r="D1332" t="n">
        <v>-119.33660043216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-0.2228553</v>
      </c>
      <c r="D1333" t="n">
        <v>-67.74100439256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-0.105399</v>
      </c>
      <c r="D1334" t="n">
        <v>-13.787880117084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0.02161467</v>
      </c>
      <c r="D1335" t="n">
        <v>40.55760892728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0.1624771</v>
      </c>
      <c r="D1336" t="n">
        <v>92.41188420492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0.3087514</v>
      </c>
      <c r="D1337" t="n">
        <v>141.43603377564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0.4438629</v>
      </c>
      <c r="D1338" t="n">
        <v>186.27021491022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0.5600799</v>
      </c>
      <c r="D1339" t="n">
        <v>224.02823272092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0.652946</v>
      </c>
      <c r="D1340" t="n">
        <v>254.6633576493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0.7170448</v>
      </c>
      <c r="D1341" t="n">
        <v>277.07408029224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0.7500272</v>
      </c>
      <c r="D1342" t="n">
        <v>289.69489754892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0.7590255</v>
      </c>
      <c r="D1343" t="n">
        <v>293.01266475162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0.7476597</v>
      </c>
      <c r="D1344" t="n">
        <v>286.63279071642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0.7099622</v>
      </c>
      <c r="D1345" t="n">
        <v>270.65687921406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0.6478116</v>
      </c>
      <c r="D1346" t="n">
        <v>245.4367855806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0.5633635</v>
      </c>
      <c r="D1347" t="n">
        <v>211.0548683043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0.4592387</v>
      </c>
      <c r="D1348" t="n">
        <v>169.55760531528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0.3406997</v>
      </c>
      <c r="D1349" t="n">
        <v>122.1499965798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0.2108164</v>
      </c>
      <c r="D1350" t="n">
        <v>70.15113011123999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0.07655128</v>
      </c>
      <c r="D1351" t="n">
        <v>16.632587584602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-0.06009618</v>
      </c>
      <c r="D1352" t="n">
        <v>-37.51160272326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-0.1957342</v>
      </c>
      <c r="D1353" t="n">
        <v>-90.69644400138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-0.3235595</v>
      </c>
      <c r="D1354" t="n">
        <v>-140.01408412992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-0.4421614</v>
      </c>
      <c r="D1355" t="n">
        <v>-184.87002627018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-0.5452605</v>
      </c>
      <c r="D1356" t="n">
        <v>-223.418232738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-0.6276087</v>
      </c>
      <c r="D1357" t="n">
        <v>-253.89492999786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-0.6885453</v>
      </c>
      <c r="D1358" t="n">
        <v>-276.61379728626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-0.7255417</v>
      </c>
      <c r="D1359" t="n">
        <v>-290.36439438552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-0.737936</v>
      </c>
      <c r="D1360" t="n">
        <v>-294.42046345434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-0.7261046</v>
      </c>
      <c r="D1361" t="n">
        <v>-288.73228751298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-0.6898934</v>
      </c>
      <c r="D1362" t="n">
        <v>-272.71112443956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-0.6304812</v>
      </c>
      <c r="D1363" t="n">
        <v>-247.34081068452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-0.5511256</v>
      </c>
      <c r="D1364" t="n">
        <v>-213.64392483558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-0.4564662</v>
      </c>
      <c r="D1365" t="n">
        <v>-172.65169327896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-0.3512413</v>
      </c>
      <c r="D1366" t="n">
        <v>-125.9471662848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-0.2395912</v>
      </c>
      <c r="D1367" t="n">
        <v>-74.49021804006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-0.1241741</v>
      </c>
      <c r="D1368" t="n">
        <v>-20.550747852252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0.0006429559</v>
      </c>
      <c r="D1369" t="n">
        <v>33.33918145644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0.1452541</v>
      </c>
      <c r="D1370" t="n">
        <v>85.85933721858001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0.2951111</v>
      </c>
      <c r="D1371" t="n">
        <v>135.33729180804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0.4277618</v>
      </c>
      <c r="D1372" t="n">
        <v>180.57785657904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0.5461909</v>
      </c>
      <c r="D1373" t="n">
        <v>219.94483660884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0.6439857</v>
      </c>
      <c r="D1374" t="n">
        <v>251.30870365518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0.7100042</v>
      </c>
      <c r="D1375" t="n">
        <v>274.46882879286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0.7475309999999999</v>
      </c>
      <c r="D1376" t="n">
        <v>288.75146990238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0.7597249</v>
      </c>
      <c r="D1377" t="n">
        <v>293.10760185588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0.7517585</v>
      </c>
      <c r="D1378" t="n">
        <v>288.27087243156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0.7175882</v>
      </c>
      <c r="D1379" t="n">
        <v>273.73219359336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0.6563739</v>
      </c>
      <c r="D1380" t="n">
        <v>249.20301189024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0.5764715</v>
      </c>
      <c r="D1381" t="n">
        <v>216.37244677176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0.4746095</v>
      </c>
      <c r="D1382" t="n">
        <v>175.73125294116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0.3562319</v>
      </c>
      <c r="D1383" t="n">
        <v>128.57634860112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0.22977</v>
      </c>
      <c r="D1384" t="n">
        <v>77.57726197877999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0.09609164000000001</v>
      </c>
      <c r="D1385" t="n">
        <v>24.053464735308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-0.04130463</v>
      </c>
      <c r="D1386" t="n">
        <v>-30.334143804732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-0.1773015</v>
      </c>
      <c r="D1387" t="n">
        <v>-83.43984043098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-0.3067176</v>
      </c>
      <c r="D1388" t="n">
        <v>-133.6710654396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-0.426745</v>
      </c>
      <c r="D1389" t="n">
        <v>-179.2377308304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-0.5320128</v>
      </c>
      <c r="D1390" t="n">
        <v>-218.54112595632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-0.6171841</v>
      </c>
      <c r="D1391" t="n">
        <v>-250.35310619766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-0.6810846</v>
      </c>
      <c r="D1392" t="n">
        <v>-273.83970931362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-0.7216175</v>
      </c>
      <c r="D1393" t="n">
        <v>-288.8430736734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-0.7375993</v>
      </c>
      <c r="D1394" t="n">
        <v>-294.53181565248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-0.7286143</v>
      </c>
      <c r="D1395" t="n">
        <v>-289.7907151563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-0.6960227</v>
      </c>
      <c r="D1396" t="n">
        <v>-275.25474072054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-0.6403686</v>
      </c>
      <c r="D1397" t="n">
        <v>-251.3257791264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-0.5626222</v>
      </c>
      <c r="D1398" t="n">
        <v>-218.45574860022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-0.4691119</v>
      </c>
      <c r="D1399" t="n">
        <v>-178.53232204512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-0.3643741</v>
      </c>
      <c r="D1400" t="n">
        <v>-132.31169440848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-0.2528365</v>
      </c>
      <c r="D1401" t="n">
        <v>-81.323897094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-0.135541</v>
      </c>
      <c r="D1402" t="n">
        <v>-28.049546384424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-0.008344443</v>
      </c>
      <c r="D1403" t="n">
        <v>26.28466907535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0.1270246</v>
      </c>
      <c r="D1404" t="n">
        <v>79.28829966671999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0.2692526</v>
      </c>
      <c r="D1405" t="n">
        <v>129.01087689084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0.4093509</v>
      </c>
      <c r="D1406" t="n">
        <v>174.87930327948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0.5317243</v>
      </c>
      <c r="D1407" t="n">
        <v>214.87379901498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0.631896</v>
      </c>
      <c r="D1408" t="n">
        <v>247.5547100496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0.703809</v>
      </c>
      <c r="D1409" t="n">
        <v>272.19467791314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0.7443137</v>
      </c>
      <c r="D1410" t="n">
        <v>287.4100548456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0.7598778</v>
      </c>
      <c r="D1411" t="n">
        <v>293.17206726288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0.7529815</v>
      </c>
      <c r="D1412" t="n">
        <v>289.42725604698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0.7221401</v>
      </c>
      <c r="D1413" t="n">
        <v>275.828608629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0.6665868</v>
      </c>
      <c r="D1414" t="n">
        <v>253.02037027392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0.5878704</v>
      </c>
      <c r="D1415" t="n">
        <v>221.20024537872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0.48893</v>
      </c>
      <c r="D1416" t="n">
        <v>181.39310812854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0.3732749</v>
      </c>
      <c r="D1417" t="n">
        <v>135.26380124406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0.2453885</v>
      </c>
      <c r="D1418" t="n">
        <v>84.25502908739999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0.1117161</v>
      </c>
      <c r="D1419" t="n">
        <v>30.962977120458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-0.0245466</v>
      </c>
      <c r="D1420" t="n">
        <v>-23.222967903216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-0.1612559</v>
      </c>
      <c r="D1421" t="n">
        <v>-76.80660162299999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-0.2909639</v>
      </c>
      <c r="D1422" t="n">
        <v>-127.03606562538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-0.411804</v>
      </c>
      <c r="D1423" t="n">
        <v>-173.43854860284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-0.5205900999999999</v>
      </c>
      <c r="D1424" t="n">
        <v>-214.13109463326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-0.6080028</v>
      </c>
      <c r="D1425" t="n">
        <v>-246.5771943537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-0.6738198</v>
      </c>
      <c r="D1426" t="n">
        <v>-271.34977227642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-0.7178334</v>
      </c>
      <c r="D1427" t="n">
        <v>-287.5797089289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-0.7366365</v>
      </c>
      <c r="D1428" t="n">
        <v>-294.12681566382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-0.7311152</v>
      </c>
      <c r="D1429" t="n">
        <v>-291.05115537258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-0.7013513</v>
      </c>
      <c r="D1430" t="n">
        <v>-277.82275951656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-0.64837</v>
      </c>
      <c r="D1431" t="n">
        <v>-255.08782304622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-0.5738477</v>
      </c>
      <c r="D1432" t="n">
        <v>-223.5191761314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-0.4820799</v>
      </c>
      <c r="D1433" t="n">
        <v>-183.98769925086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-0.3799051</v>
      </c>
      <c r="D1434" t="n">
        <v>-138.62647410588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-0.2684625</v>
      </c>
      <c r="D1435" t="n">
        <v>-88.54213588559999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-0.1488757</v>
      </c>
      <c r="D1436" t="n">
        <v>-35.08304933214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-0.02327041</v>
      </c>
      <c r="D1437" t="n">
        <v>19.061213302764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0.1117868</v>
      </c>
      <c r="D1438" t="n">
        <v>72.19169609184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0.2545911</v>
      </c>
      <c r="D1439" t="n">
        <v>122.82795253566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0.3923491</v>
      </c>
      <c r="D1440" t="n">
        <v>169.13823425784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0.5166114000000001</v>
      </c>
      <c r="D1441" t="n">
        <v>209.94034003362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0.6196015</v>
      </c>
      <c r="D1442" t="n">
        <v>243.63738311526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0.6945066</v>
      </c>
      <c r="D1443" t="n">
        <v>269.13996101754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0.7411097</v>
      </c>
      <c r="D1444" t="n">
        <v>286.073891361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0.7591376</v>
      </c>
      <c r="D1445" t="n">
        <v>293.1086395917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0.7545795</v>
      </c>
      <c r="D1446" t="n">
        <v>290.34514910304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0.7278464</v>
      </c>
      <c r="D1447" t="n">
        <v>278.43282239256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0.6749954</v>
      </c>
      <c r="D1448" t="n">
        <v>256.56090476598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0.5996428</v>
      </c>
      <c r="D1449" t="n">
        <v>225.6929182089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0.5032792</v>
      </c>
      <c r="D1450" t="n">
        <v>187.23037211604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0.3895909</v>
      </c>
      <c r="D1451" t="n">
        <v>141.62351804712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0.2638435</v>
      </c>
      <c r="D1452" t="n">
        <v>91.26260750754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0.1301663</v>
      </c>
      <c r="D1453" t="n">
        <v>38.32543917845999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-0.00661236</v>
      </c>
      <c r="D1454" t="n">
        <v>-16.108999548948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-0.143128</v>
      </c>
      <c r="D1455" t="n">
        <v>-69.78326848632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-0.2744323</v>
      </c>
      <c r="D1456" t="n">
        <v>-120.81373875558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-0.3968115</v>
      </c>
      <c r="D1457" t="n">
        <v>-167.7422909007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-0.505858</v>
      </c>
      <c r="D1458" t="n">
        <v>-208.7713778022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-0.5971096</v>
      </c>
      <c r="D1459" t="n">
        <v>-242.79593659794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-0.6675192</v>
      </c>
      <c r="D1460" t="n">
        <v>-268.62392329614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-0.7133432</v>
      </c>
      <c r="D1461" t="n">
        <v>-285.71675300622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-0.7355857</v>
      </c>
      <c r="D1462" t="n">
        <v>-293.99615529012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-0.7337402</v>
      </c>
      <c r="D1463" t="n">
        <v>-292.14552641112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-0.7064121</v>
      </c>
      <c r="D1464" t="n">
        <v>-280.08423744066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-0.6563907</v>
      </c>
      <c r="D1465" t="n">
        <v>-258.6312820665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-0.5847129</v>
      </c>
      <c r="D1466" t="n">
        <v>-227.92489927848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-0.4953242</v>
      </c>
      <c r="D1467" t="n">
        <v>-189.59194437696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-0.3933343</v>
      </c>
      <c r="D1468" t="n">
        <v>-145.10241732078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-0.2829777</v>
      </c>
      <c r="D1469" t="n">
        <v>-95.30757594774001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-0.1697221</v>
      </c>
      <c r="D1470" t="n">
        <v>-42.34635101556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-0.04758935</v>
      </c>
      <c r="D1471" t="n">
        <v>11.942455640454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0.08928068</v>
      </c>
      <c r="D1472" t="n">
        <v>65.47191640577999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0.2329139</v>
      </c>
      <c r="D1473" t="n">
        <v>116.12509108812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0.3749792</v>
      </c>
      <c r="D1474" t="n">
        <v>163.18515266352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0.5016059</v>
      </c>
      <c r="D1475" t="n">
        <v>205.02653513976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0.6056454999999999</v>
      </c>
      <c r="D1476" t="n">
        <v>239.66810649684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0.6882039</v>
      </c>
      <c r="D1477" t="n">
        <v>266.44162775976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0.7371742999999999</v>
      </c>
      <c r="D1478" t="n">
        <v>284.31134424054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0.7566638999999999</v>
      </c>
      <c r="D1479" t="n">
        <v>292.54596665148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0.7573848</v>
      </c>
      <c r="D1480" t="n">
        <v>291.25552643604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0.7329218</v>
      </c>
      <c r="D1481" t="n">
        <v>280.31071542174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0.6841803</v>
      </c>
      <c r="D1482" t="n">
        <v>259.99879775148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0.6119933</v>
      </c>
      <c r="D1483" t="n">
        <v>230.4232639884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0.5175942</v>
      </c>
      <c r="D1484" t="n">
        <v>192.4397744859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0.4066835</v>
      </c>
      <c r="D1485" t="n">
        <v>148.01732289954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0.2804776</v>
      </c>
      <c r="D1486" t="n">
        <v>98.14678970472001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0.1472379</v>
      </c>
      <c r="D1487" t="n">
        <v>45.05276603412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0.01219266</v>
      </c>
      <c r="D1488" t="n">
        <v>-8.832836230667999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-0.1250252</v>
      </c>
      <c r="D1489" t="n">
        <v>-62.76578440607999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-0.257501</v>
      </c>
      <c r="D1490" t="n">
        <v>-114.36213516264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-0.3811146</v>
      </c>
      <c r="D1491" t="n">
        <v>-161.70905207592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-0.4932965</v>
      </c>
      <c r="D1492" t="n">
        <v>-204.00320183508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-0.5872607</v>
      </c>
      <c r="D1493" t="n">
        <v>-238.91502475692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-0.6595815</v>
      </c>
      <c r="D1494" t="n">
        <v>-265.70159633394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-0.709032</v>
      </c>
      <c r="D1495" t="n">
        <v>-284.23612411686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-0.7341921</v>
      </c>
      <c r="D1496" t="n">
        <v>-293.3562810942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-0.7355146</v>
      </c>
      <c r="D1497" t="n">
        <v>-293.01725594646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-0.7124721000000001</v>
      </c>
      <c r="D1498" t="n">
        <v>-282.59093548368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-0.665171</v>
      </c>
      <c r="D1499" t="n">
        <v>-262.04147065026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-0.5966808</v>
      </c>
      <c r="D1500" t="n">
        <v>-232.74033939522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-0.5097102999999999</v>
      </c>
      <c r="D1501" t="n">
        <v>-195.31203855642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-0.4093856</v>
      </c>
      <c r="D1502" t="n">
        <v>-151.31798318448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-0.3015386</v>
      </c>
      <c r="D1503" t="n">
        <v>-102.2753116017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-0.1880363</v>
      </c>
      <c r="D1504" t="n">
        <v>-49.48352062703999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-0.0670298</v>
      </c>
      <c r="D1505" t="n">
        <v>4.510789181874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0.06873824000000001</v>
      </c>
      <c r="D1506" t="n">
        <v>58.0930801344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0.2147605</v>
      </c>
      <c r="D1507" t="n">
        <v>109.65870762138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0.3553101</v>
      </c>
      <c r="D1508" t="n">
        <v>157.12386352506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0.4849905</v>
      </c>
      <c r="D1509" t="n">
        <v>199.62936547956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0.5950438</v>
      </c>
      <c r="D1510" t="n">
        <v>235.57376698884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0.6774467</v>
      </c>
      <c r="D1511" t="n">
        <v>263.06118760284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0.731418</v>
      </c>
      <c r="D1512" t="n">
        <v>282.12565247784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0.7564136</v>
      </c>
      <c r="D1513" t="n">
        <v>292.02018050268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0.7587551</v>
      </c>
      <c r="D1514" t="n">
        <v>291.80055786732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0.7380911999999999</v>
      </c>
      <c r="D1515" t="n">
        <v>282.3251493276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0.6919658</v>
      </c>
      <c r="D1516" t="n">
        <v>263.2205901141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0.6229035000000001</v>
      </c>
      <c r="D1517" t="n">
        <v>234.58949028684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0.5307418</v>
      </c>
      <c r="D1518" t="n">
        <v>197.9930762172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0.4204794</v>
      </c>
      <c r="D1519" t="n">
        <v>154.0570711581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0.2979405</v>
      </c>
      <c r="D1520" t="n">
        <v>104.73307882848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0.1667922</v>
      </c>
      <c r="D1521" t="n">
        <v>52.41330041922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0.03084471</v>
      </c>
      <c r="D1522" t="n">
        <v>-1.8633059226702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-0.1064648</v>
      </c>
      <c r="D1523" t="n">
        <v>-55.97880346404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-0.2400811</v>
      </c>
      <c r="D1524" t="n">
        <v>-107.6196510747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-0.3658374</v>
      </c>
      <c r="D1525" t="n">
        <v>-155.84115915846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-0.4792861</v>
      </c>
      <c r="D1526" t="n">
        <v>-198.89442839322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-0.5757910000000001</v>
      </c>
      <c r="D1527" t="n">
        <v>-234.68823242244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-0.6512844</v>
      </c>
      <c r="D1528" t="n">
        <v>-262.6435461051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-0.7035782</v>
      </c>
      <c r="D1529" t="n">
        <v>-282.32691033384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-0.7326978</v>
      </c>
      <c r="D1530" t="n">
        <v>-292.9540798476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-0.7369276</v>
      </c>
      <c r="D1531" t="n">
        <v>-293.6333251116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-0.7163051</v>
      </c>
      <c r="D1532" t="n">
        <v>-284.216973174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-0.6730207</v>
      </c>
      <c r="D1533" t="n">
        <v>-265.38810577668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-0.607344</v>
      </c>
      <c r="D1534" t="n">
        <v>-237.08436443082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-0.52219</v>
      </c>
      <c r="D1535" t="n">
        <v>-200.57653526436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-0.4239179</v>
      </c>
      <c r="D1536" t="n">
        <v>-157.71292011234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-0.3174518</v>
      </c>
      <c r="D1537" t="n">
        <v>-108.86575166874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-0.2044859</v>
      </c>
      <c r="D1538" t="n">
        <v>-56.29421226023999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-0.08386248</v>
      </c>
      <c r="D1539" t="n">
        <v>-2.551885148673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0.04832895</v>
      </c>
      <c r="D1540" t="n">
        <v>51.23606774778001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0.1940233</v>
      </c>
      <c r="D1541" t="n">
        <v>102.85490278044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0.3397061</v>
      </c>
      <c r="D1542" t="n">
        <v>151.0525114938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0.471451</v>
      </c>
      <c r="D1543" t="n">
        <v>194.64030901548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0.5841238</v>
      </c>
      <c r="D1544" t="n">
        <v>231.29754069348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0.6704544</v>
      </c>
      <c r="D1545" t="n">
        <v>260.16936378444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0.7266768</v>
      </c>
      <c r="D1546" t="n">
        <v>280.32873428916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0.7537834</v>
      </c>
      <c r="D1547" t="n">
        <v>291.04209876906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0.7597925</v>
      </c>
      <c r="D1548" t="n">
        <v>292.53549495366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0.7437125999999999</v>
      </c>
      <c r="D1549" t="n">
        <v>284.29461468126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0.7000104</v>
      </c>
      <c r="D1550" t="n">
        <v>266.38823153484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0.6338122</v>
      </c>
      <c r="D1551" t="n">
        <v>239.16867254856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0.5451975</v>
      </c>
      <c r="D1552" t="n">
        <v>203.235843366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0.4369266</v>
      </c>
      <c r="D1553" t="n">
        <v>160.29568733562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0.315084</v>
      </c>
      <c r="D1554" t="n">
        <v>111.52002832398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0.184581</v>
      </c>
      <c r="D1555" t="n">
        <v>59.27603607611999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0.05012383</v>
      </c>
      <c r="D1556" t="n">
        <v>5.750072166042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-0.08799521</v>
      </c>
      <c r="D1557" t="n">
        <v>-48.72713700041999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-0.2224167</v>
      </c>
      <c r="D1558" t="n">
        <v>-101.2176072288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-0.3480971</v>
      </c>
      <c r="D1559" t="n">
        <v>-149.55858071802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-0.4647232</v>
      </c>
      <c r="D1560" t="n">
        <v>-193.62257319492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-0.5642917</v>
      </c>
      <c r="D1561" t="n">
        <v>-230.62744637262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-0.6420409</v>
      </c>
      <c r="D1562" t="n">
        <v>-259.32511852506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-0.6977578</v>
      </c>
      <c r="D1563" t="n">
        <v>-280.22502360024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-0.7300631</v>
      </c>
      <c r="D1564" t="n">
        <v>-292.06231886628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-0.7379475</v>
      </c>
      <c r="D1565" t="n">
        <v>-294.26873389884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-0.7210645</v>
      </c>
      <c r="D1566" t="n">
        <v>-286.47898568928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-0.6798891</v>
      </c>
      <c r="D1567" t="n">
        <v>-268.41637613214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-0.6162937000000001</v>
      </c>
      <c r="D1568" t="n">
        <v>-241.35776053758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-0.533926</v>
      </c>
      <c r="D1569" t="n">
        <v>-205.99631498682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-0.4374053</v>
      </c>
      <c r="D1570" t="n">
        <v>-163.53150485508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-0.3326551</v>
      </c>
      <c r="D1571" t="n">
        <v>-115.90449361002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-0.2223261</v>
      </c>
      <c r="D1572" t="n">
        <v>-63.86553280296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-0.103486</v>
      </c>
      <c r="D1573" t="n">
        <v>-9.699741866771999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0.02880347</v>
      </c>
      <c r="D1574" t="n">
        <v>43.99282895688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0.1755315</v>
      </c>
      <c r="D1575" t="n">
        <v>96.11219856672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0.3223831</v>
      </c>
      <c r="D1576" t="n">
        <v>144.87883242138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0.4543634</v>
      </c>
      <c r="D1577" t="n">
        <v>188.93732175378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0.5691283</v>
      </c>
      <c r="D1578" t="n">
        <v>226.75134585222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0.6604251</v>
      </c>
      <c r="D1579" t="n">
        <v>256.48562174922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0.7208709</v>
      </c>
      <c r="D1580" t="n">
        <v>277.88901737634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0.7519791</v>
      </c>
      <c r="D1581" t="n">
        <v>290.25810508032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0.7599694</v>
      </c>
      <c r="D1582" t="n">
        <v>292.71593520018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0.7470586</v>
      </c>
      <c r="D1583" t="n">
        <v>285.82301086488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0.7081257</v>
      </c>
      <c r="D1584" t="n">
        <v>269.37757107378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0.6434178</v>
      </c>
      <c r="D1585" t="n">
        <v>243.001565523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0.5573972</v>
      </c>
      <c r="D1586" t="n">
        <v>208.20521429604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0.451837</v>
      </c>
      <c r="D1587" t="n">
        <v>166.20710226444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0.3316825</v>
      </c>
      <c r="D1588" t="n">
        <v>118.26521681436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0.2027648</v>
      </c>
      <c r="D1589" t="n">
        <v>66.60672769476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0.06788656999999999</v>
      </c>
      <c r="D1590" t="n">
        <v>12.645449331462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-0.06981059000000001</v>
      </c>
      <c r="D1591" t="n">
        <v>-41.7050302788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-0.2050966</v>
      </c>
      <c r="D1592" t="n">
        <v>-94.35678981084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-0.3333328</v>
      </c>
      <c r="D1593" t="n">
        <v>-143.74603371096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-0.4500495</v>
      </c>
      <c r="D1594" t="n">
        <v>-187.8471645516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-0.5512037</v>
      </c>
      <c r="D1595" t="n">
        <v>-225.71222638446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-0.6331507</v>
      </c>
      <c r="D1596" t="n">
        <v>-256.16785446252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-0.6916134</v>
      </c>
      <c r="D1597" t="n">
        <v>-277.76395448676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-0.726898</v>
      </c>
      <c r="D1598" t="n">
        <v>-290.9240484579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-0.7388657</v>
      </c>
      <c r="D1599" t="n">
        <v>-294.7540797972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-0.7248823</v>
      </c>
      <c r="D1600" t="n">
        <v>-287.80650137538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-0.686987</v>
      </c>
      <c r="D1601" t="n">
        <v>-271.20040121142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-0.6267682999999999</v>
      </c>
      <c r="D1602" t="n">
        <v>-245.32464721896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-0.5463980000000001</v>
      </c>
      <c r="D1603" t="n">
        <v>-210.74065447662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-0.4513193</v>
      </c>
      <c r="D1604" t="n">
        <v>-169.61562418158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-0.3472166</v>
      </c>
      <c r="D1605" t="n">
        <v>-122.4320720436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-0.2383442</v>
      </c>
      <c r="D1606" t="n">
        <v>-70.71204204521999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-0.1190206</v>
      </c>
      <c r="D1607" t="n">
        <v>-17.053779396708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0.01405585</v>
      </c>
      <c r="D1608" t="n">
        <v>37.25804927124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0.158458</v>
      </c>
      <c r="D1609" t="n">
        <v>89.47081510488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0.3074342</v>
      </c>
      <c r="D1610" t="n">
        <v>138.4839583866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0.441644</v>
      </c>
      <c r="D1611" t="n">
        <v>183.81392567082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0.5565532</v>
      </c>
      <c r="D1612" t="n">
        <v>222.24106295964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0.6505012</v>
      </c>
      <c r="D1613" t="n">
        <v>253.02584197188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0.7136667</v>
      </c>
      <c r="D1614" t="n">
        <v>275.7875708943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0.7492356</v>
      </c>
      <c r="D1615" t="n">
        <v>288.98058939282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0.7604935</v>
      </c>
      <c r="D1616" t="n">
        <v>293.00514902856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0.7498621</v>
      </c>
      <c r="D1617" t="n">
        <v>287.36231899788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0.7146269</v>
      </c>
      <c r="D1618" t="n">
        <v>271.85766534396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0.6527765</v>
      </c>
      <c r="D1619" t="n">
        <v>247.25782326546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0.5697365</v>
      </c>
      <c r="D1620" t="n">
        <v>213.35905062972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0.4658984</v>
      </c>
      <c r="D1621" t="n">
        <v>171.89993229372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0.347804</v>
      </c>
      <c r="D1622" t="n">
        <v>125.08345561716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0.2205266</v>
      </c>
      <c r="D1623" t="n">
        <v>73.62584699508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0.08533636999999999</v>
      </c>
      <c r="D1624" t="n">
        <v>19.839773029392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-0.05210405</v>
      </c>
      <c r="D1625" t="n">
        <v>-34.325470737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-0.1886888</v>
      </c>
      <c r="D1626" t="n">
        <v>-87.68436861401999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-0.3180182</v>
      </c>
      <c r="D1627" t="n">
        <v>-137.5103735082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-0.4363316</v>
      </c>
      <c r="D1628" t="n">
        <v>-182.43291942018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-0.5401278</v>
      </c>
      <c r="D1629" t="n">
        <v>-221.22329569254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-0.6233176</v>
      </c>
      <c r="D1630" t="n">
        <v>-252.34298035578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-0.6858349</v>
      </c>
      <c r="D1631" t="n">
        <v>-275.57753945364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-0.7243328999999999</v>
      </c>
      <c r="D1632" t="n">
        <v>-289.79760194856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-0.7379237</v>
      </c>
      <c r="D1633" t="n">
        <v>-294.60555778878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-0.7286418</v>
      </c>
      <c r="D1634" t="n">
        <v>-289.61159566446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-0.6936175</v>
      </c>
      <c r="D1635" t="n">
        <v>-273.94775962506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-0.6351433</v>
      </c>
      <c r="D1636" t="n">
        <v>-249.04027604574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-0.5578423</v>
      </c>
      <c r="D1637" t="n">
        <v>-215.9176040172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-0.4652952</v>
      </c>
      <c r="D1638" t="n">
        <v>-175.30474351914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-0.3617893</v>
      </c>
      <c r="D1639" t="n">
        <v>-128.89854984996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-0.2510441</v>
      </c>
      <c r="D1640" t="n">
        <v>-77.74829970984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-0.1354159</v>
      </c>
      <c r="D1641" t="n">
        <v>-23.86971631278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-0.007163434</v>
      </c>
      <c r="D1642" t="n">
        <v>30.068496013428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0.1404609</v>
      </c>
      <c r="D1643" t="n">
        <v>82.72235617433999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0.2889149</v>
      </c>
      <c r="D1644" t="n">
        <v>132.5573862255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0.4222755</v>
      </c>
      <c r="D1645" t="n">
        <v>177.81955476948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0.5428752999999999</v>
      </c>
      <c r="D1646" t="n">
        <v>217.55159768214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0.6400945</v>
      </c>
      <c r="D1647" t="n">
        <v>249.83860935672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0.7070197</v>
      </c>
      <c r="D1648" t="n">
        <v>273.2029797717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0.7460837</v>
      </c>
      <c r="D1649" t="n">
        <v>287.92769634054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0.7602911</v>
      </c>
      <c r="D1650" t="n">
        <v>293.25118675752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0.7536266</v>
      </c>
      <c r="D1651" t="n">
        <v>288.74788499682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0.7197908</v>
      </c>
      <c r="D1652" t="n">
        <v>274.70728790568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0.6614956</v>
      </c>
      <c r="D1653" t="n">
        <v>250.9267225338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0.5828457</v>
      </c>
      <c r="D1654" t="n">
        <v>218.51342155458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0.4816046</v>
      </c>
      <c r="D1655" t="n">
        <v>178.25508934848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0.364831</v>
      </c>
      <c r="D1656" t="n">
        <v>131.40889569162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0.2380785</v>
      </c>
      <c r="D1657" t="n">
        <v>80.72958893454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0.1039048</v>
      </c>
      <c r="D1658" t="n">
        <v>27.282213072576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-0.03393804</v>
      </c>
      <c r="D1659" t="n">
        <v>-27.368618730534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-0.1701749</v>
      </c>
      <c r="D1660" t="n">
        <v>-80.52282793404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-0.2999917</v>
      </c>
      <c r="D1661" t="n">
        <v>-130.87399004622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-0.4207159</v>
      </c>
      <c r="D1662" t="n">
        <v>-176.71207052376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-0.5268635</v>
      </c>
      <c r="D1663" t="n">
        <v>-216.34081155252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-0.6138014000000001</v>
      </c>
      <c r="D1664" t="n">
        <v>-248.81691127212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-0.6786036</v>
      </c>
      <c r="D1665" t="n">
        <v>-272.81911185792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-0.7200471000000001</v>
      </c>
      <c r="D1666" t="n">
        <v>-288.32040073206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-0.7381985</v>
      </c>
      <c r="D1667" t="n">
        <v>-294.72823074132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-0.73046</v>
      </c>
      <c r="D1668" t="n">
        <v>-290.364771744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-0.6983922</v>
      </c>
      <c r="D1669" t="n">
        <v>-276.34643880318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-0.6444484</v>
      </c>
      <c r="D1670" t="n">
        <v>-253.24993001592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-0.5688507</v>
      </c>
      <c r="D1671" t="n">
        <v>-220.65967935612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-0.4775442</v>
      </c>
      <c r="D1672" t="n">
        <v>-180.95615845524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-0.3764133</v>
      </c>
      <c r="D1673" t="n">
        <v>-135.36244904004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-0.2682112</v>
      </c>
      <c r="D1674" t="n">
        <v>-84.45710455344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-0.1536383</v>
      </c>
      <c r="D1675" t="n">
        <v>-31.116376487232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-0.0255379</v>
      </c>
      <c r="D1676" t="n">
        <v>22.855225775148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0.1207419</v>
      </c>
      <c r="D1677" t="n">
        <v>75.82487209074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0.270797</v>
      </c>
      <c r="D1678" t="n">
        <v>126.04788955242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0.4079961</v>
      </c>
      <c r="D1679" t="n">
        <v>172.70600145354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0.5288963</v>
      </c>
      <c r="D1680" t="n">
        <v>213.10144057404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0.6280983999999999</v>
      </c>
      <c r="D1681" t="n">
        <v>245.77423840134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0.7003196</v>
      </c>
      <c r="D1682" t="n">
        <v>270.81316851786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0.7429135</v>
      </c>
      <c r="D1683" t="n">
        <v>286.5441743667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0.7595977</v>
      </c>
      <c r="D1684" t="n">
        <v>292.95458299224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0.756776</v>
      </c>
      <c r="D1685" t="n">
        <v>290.31518055042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0.7273652</v>
      </c>
      <c r="D1686" t="n">
        <v>277.43939474742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0.6714129</v>
      </c>
      <c r="D1687" t="n">
        <v>254.87131361832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0.5940816</v>
      </c>
      <c r="D1688" t="n">
        <v>223.3076981499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0.4952867</v>
      </c>
      <c r="D1689" t="n">
        <v>183.75273070398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0.38138</v>
      </c>
      <c r="D1690" t="n">
        <v>138.14210305026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0.2557313</v>
      </c>
      <c r="D1691" t="n">
        <v>87.70285917954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0.1220905</v>
      </c>
      <c r="D1692" t="n">
        <v>34.59270343392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-0.01481125</v>
      </c>
      <c r="D1693" t="n">
        <v>-19.58169756492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-0.1527572</v>
      </c>
      <c r="D1694" t="n">
        <v>-73.66458913235999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-0.2843552</v>
      </c>
      <c r="D1695" t="n">
        <v>-124.51191475266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-0.4056881</v>
      </c>
      <c r="D1696" t="n">
        <v>-170.73920905578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-0.5135955</v>
      </c>
      <c r="D1697" t="n">
        <v>-211.52455382574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-0.6022443</v>
      </c>
      <c r="D1698" t="n">
        <v>-244.64628245808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-0.6702079</v>
      </c>
      <c r="D1699" t="n">
        <v>-269.83099873404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-0.7153419</v>
      </c>
      <c r="D1700" t="n">
        <v>-286.69121838774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-0.736208</v>
      </c>
      <c r="D1701" t="n">
        <v>-294.11489742516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-0.7331687</v>
      </c>
      <c r="D1702" t="n">
        <v>-291.73140692586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-0.7042899</v>
      </c>
      <c r="D1703" t="n">
        <v>-278.86841986464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-0.6516515000000001</v>
      </c>
      <c r="D1704" t="n">
        <v>-256.22191106478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-0.5800557</v>
      </c>
      <c r="D1705" t="n">
        <v>-225.23115721554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-0.4914617</v>
      </c>
      <c r="D1706" t="n">
        <v>-186.50751050106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-0.389219</v>
      </c>
      <c r="D1707" t="n">
        <v>-141.4973230821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-0.2787179</v>
      </c>
      <c r="D1708" t="n">
        <v>-91.67829931979999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-0.1623177</v>
      </c>
      <c r="D1709" t="n">
        <v>-38.20899264084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-0.035523</v>
      </c>
      <c r="D1710" t="n">
        <v>16.15924483056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0.1038408</v>
      </c>
      <c r="D1711" t="n">
        <v>69.2613188154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0.2469314</v>
      </c>
      <c r="D1712" t="n">
        <v>119.99235513078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0.3857218</v>
      </c>
      <c r="D1713" t="n">
        <v>166.5095865327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0.5123699</v>
      </c>
      <c r="D1714" t="n">
        <v>207.76008852234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0.6172096</v>
      </c>
      <c r="D1715" t="n">
        <v>242.1018800136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0.6927562</v>
      </c>
      <c r="D1716" t="n">
        <v>268.0116277158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0.7384176</v>
      </c>
      <c r="D1717" t="n">
        <v>285.37885993392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0.7597526</v>
      </c>
      <c r="D1718" t="n">
        <v>293.0218471413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0.756827</v>
      </c>
      <c r="D1719" t="n">
        <v>290.78445726684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0.7303062</v>
      </c>
      <c r="D1720" t="n">
        <v>279.39782236554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0.6802837</v>
      </c>
      <c r="D1721" t="n">
        <v>258.25147075638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0.6053167</v>
      </c>
      <c r="D1722" t="n">
        <v>227.97128292498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0.5093019</v>
      </c>
      <c r="D1723" t="n">
        <v>189.75980600748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0.3957435</v>
      </c>
      <c r="D1724" t="n">
        <v>144.43078211946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0.2704562</v>
      </c>
      <c r="D1725" t="n">
        <v>94.35590930771998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0.1381344</v>
      </c>
      <c r="D1726" t="n">
        <v>41.52097368018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0.00102821</v>
      </c>
      <c r="D1727" t="n">
        <v>-12.929955612804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-0.1344783</v>
      </c>
      <c r="D1728" t="n">
        <v>-66.53068996104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-0.2659405</v>
      </c>
      <c r="D1729" t="n">
        <v>-117.67682060442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-0.3902779</v>
      </c>
      <c r="D1730" t="n">
        <v>-165.1731085827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-0.5000285</v>
      </c>
      <c r="D1731" t="n">
        <v>-206.59854767436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-0.592122</v>
      </c>
      <c r="D1732" t="n">
        <v>-240.91121966958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-0.6632494</v>
      </c>
      <c r="D1733" t="n">
        <v>-267.39414345636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-0.7106152999999999</v>
      </c>
      <c r="D1734" t="n">
        <v>-284.96788510266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-0.7348441</v>
      </c>
      <c r="D1735" t="n">
        <v>-293.715400581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-0.7344375</v>
      </c>
      <c r="D1736" t="n">
        <v>-292.68433142748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-0.7088957</v>
      </c>
      <c r="D1737" t="n">
        <v>-281.1551808069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-0.6599061000000001</v>
      </c>
      <c r="D1738" t="n">
        <v>-260.09577888084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-0.5891465</v>
      </c>
      <c r="D1739" t="n">
        <v>-229.93923884472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-0.5009071</v>
      </c>
      <c r="D1740" t="n">
        <v>-192.06795059694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-0.4000412</v>
      </c>
      <c r="D1741" t="n">
        <v>-148.06216566558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-0.2898494</v>
      </c>
      <c r="D1742" t="n">
        <v>-98.44134944489998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-0.1742956</v>
      </c>
      <c r="D1743" t="n">
        <v>-45.51069054959999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-0.05182945</v>
      </c>
      <c r="D1744" t="n">
        <v>8.674575228809999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0.08327872</v>
      </c>
      <c r="D1745" t="n">
        <v>62.4526712073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0.2270848</v>
      </c>
      <c r="D1746" t="n">
        <v>113.18323582458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0.3670438</v>
      </c>
      <c r="D1747" t="n">
        <v>160.44946091622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0.4944432</v>
      </c>
      <c r="D1748" t="n">
        <v>202.84232136444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0.6036071</v>
      </c>
      <c r="D1749" t="n">
        <v>237.78059082642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0.6849056</v>
      </c>
      <c r="D1750" t="n">
        <v>265.15389194676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0.7341093</v>
      </c>
      <c r="D1751" t="n">
        <v>283.63624991982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0.7563276</v>
      </c>
      <c r="D1752" t="n">
        <v>292.31662703526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0.757589</v>
      </c>
      <c r="D1753" t="n">
        <v>291.78766478592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0.7354020999999999</v>
      </c>
      <c r="D1754" t="n">
        <v>281.40150155472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0.686994</v>
      </c>
      <c r="D1755" t="n">
        <v>261.50181657732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0.616343</v>
      </c>
      <c r="D1756" t="n">
        <v>232.6290815367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0.5233754</v>
      </c>
      <c r="D1757" t="n">
        <v>195.16118950404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0.4117972</v>
      </c>
      <c r="D1758" t="n">
        <v>150.88471275636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0.2882142</v>
      </c>
      <c r="D1759" t="n">
        <v>101.39572043136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0.1556587</v>
      </c>
      <c r="D1760" t="n">
        <v>48.61062756971999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0.01931998</v>
      </c>
      <c r="D1761" t="n">
        <v>-5.403911798375999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-0.1172742</v>
      </c>
      <c r="D1762" t="n">
        <v>-59.47883481258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-0.2496763</v>
      </c>
      <c r="D1763" t="n">
        <v>-111.23361323766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-0.3737133</v>
      </c>
      <c r="D1764" t="n">
        <v>-158.81266850922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-0.4863427</v>
      </c>
      <c r="D1765" t="n">
        <v>-201.46206983076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-0.5810769</v>
      </c>
      <c r="D1766" t="n">
        <v>-236.83225751964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-0.6547645</v>
      </c>
      <c r="D1767" t="n">
        <v>-264.10747688172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-0.7061353</v>
      </c>
      <c r="D1768" t="n">
        <v>-283.30370275932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-0.7328965</v>
      </c>
      <c r="D1769" t="n">
        <v>-293.0724760707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-0.7353694</v>
      </c>
      <c r="D1770" t="n">
        <v>-293.20867103544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-0.7136534</v>
      </c>
      <c r="D1771" t="n">
        <v>-283.31753923692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-0.66738</v>
      </c>
      <c r="D1772" t="n">
        <v>-263.31719388498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-0.5989304</v>
      </c>
      <c r="D1773" t="n">
        <v>-234.45276073092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-0.5122125</v>
      </c>
      <c r="D1774" t="n">
        <v>-197.51971145058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-0.4115498</v>
      </c>
      <c r="D1775" t="n">
        <v>-154.0253101527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-0.3027996</v>
      </c>
      <c r="D1776" t="n">
        <v>-105.34320459756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-0.1886245</v>
      </c>
      <c r="D1777" t="n">
        <v>-52.55776582398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-0.06676248</v>
      </c>
      <c r="D1778" t="n">
        <v>1.6695358023096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0.06431132000000001</v>
      </c>
      <c r="D1779" t="n">
        <v>55.29471543288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0.2052415</v>
      </c>
      <c r="D1780" t="n">
        <v>106.86660078132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0.3481151</v>
      </c>
      <c r="D1781" t="n">
        <v>154.46707114662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0.4788891</v>
      </c>
      <c r="D1782" t="n">
        <v>197.29804479012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0.5902524</v>
      </c>
      <c r="D1783" t="n">
        <v>233.87285508678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0.6749574</v>
      </c>
      <c r="D1784" t="n">
        <v>262.04892348024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0.7291328</v>
      </c>
      <c r="D1785" t="n">
        <v>281.57386004046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0.7551525</v>
      </c>
      <c r="D1786" t="n">
        <v>291.81128113746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0.7579181</v>
      </c>
      <c r="D1787" t="n">
        <v>292.06596666492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0.7396045</v>
      </c>
      <c r="D1788" t="n">
        <v>283.22024364216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0.6953492</v>
      </c>
      <c r="D1789" t="n">
        <v>264.78829447272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0.626345</v>
      </c>
      <c r="D1790" t="n">
        <v>236.75238330804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0.5364162</v>
      </c>
      <c r="D1791" t="n">
        <v>200.62769878494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0.4267817</v>
      </c>
      <c r="D1792" t="n">
        <v>156.92732265006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0.3030684</v>
      </c>
      <c r="D1793" t="n">
        <v>107.71836176376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0.1722474</v>
      </c>
      <c r="D1794" t="n">
        <v>55.6595896365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0.03748883</v>
      </c>
      <c r="D1795" t="n">
        <v>1.5642996417342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-0.09987014</v>
      </c>
      <c r="D1796" t="n">
        <v>-52.59786016248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-0.2332873</v>
      </c>
      <c r="D1797" t="n">
        <v>-104.52015430614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-0.3581683</v>
      </c>
      <c r="D1798" t="n">
        <v>-153.0510963435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-0.4727732</v>
      </c>
      <c r="D1799" t="n">
        <v>-196.33291903098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-0.5705928</v>
      </c>
      <c r="D1800" t="n">
        <v>-232.73562241422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-0.64729</v>
      </c>
      <c r="D1801" t="n">
        <v>-261.36926941122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-0.7009588</v>
      </c>
      <c r="D1802" t="n">
        <v>-281.27275941996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-0.7312731</v>
      </c>
      <c r="D1803" t="n">
        <v>-292.45244464152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-0.7376483</v>
      </c>
      <c r="D1804" t="n">
        <v>-294.08675277186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-0.718166</v>
      </c>
      <c r="D1805" t="n">
        <v>-285.12455176494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-0.6755772</v>
      </c>
      <c r="D1806" t="n">
        <v>-266.77948938552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-0.6107755</v>
      </c>
      <c r="D1807" t="n">
        <v>-239.1286096566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-0.5256677</v>
      </c>
      <c r="D1808" t="n">
        <v>-202.83040312578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-0.4268038</v>
      </c>
      <c r="D1809" t="n">
        <v>-160.28172507186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-0.3176206</v>
      </c>
      <c r="D1810" t="n">
        <v>-112.02829875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-0.2043459</v>
      </c>
      <c r="D1811" t="n">
        <v>-59.85458951904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-0.08859301999999999</v>
      </c>
      <c r="D1812" t="n">
        <v>-5.94548725491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0.04062889</v>
      </c>
      <c r="D1813" t="n">
        <v>48.27018732768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0.1841017</v>
      </c>
      <c r="D1814" t="n">
        <v>99.94886512596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0.3283672</v>
      </c>
      <c r="D1815" t="n">
        <v>148.14760591476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0.4627916</v>
      </c>
      <c r="D1816" t="n">
        <v>192.05603235828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0.5773638</v>
      </c>
      <c r="D1817" t="n">
        <v>229.13235207486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0.6652554000000001</v>
      </c>
      <c r="D1818" t="n">
        <v>258.49200534084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0.7235692</v>
      </c>
      <c r="D1819" t="n">
        <v>279.4231053837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0.7525319</v>
      </c>
      <c r="D1820" t="n">
        <v>290.7051805395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0.7594665</v>
      </c>
      <c r="D1821" t="n">
        <v>292.51401696684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0.7430972</v>
      </c>
      <c r="D1822" t="n">
        <v>284.8716901368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0.7013485</v>
      </c>
      <c r="D1823" t="n">
        <v>267.51864030822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0.637099</v>
      </c>
      <c r="D1824" t="n">
        <v>241.01112532716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0.5488694</v>
      </c>
      <c r="D1825" t="n">
        <v>205.69760430336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0.4421947</v>
      </c>
      <c r="D1826" t="n">
        <v>162.90719669646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0.3220579</v>
      </c>
      <c r="D1827" t="n">
        <v>114.65892760716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0.1909353</v>
      </c>
      <c r="D1828" t="n">
        <v>62.446539132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0.05607427</v>
      </c>
      <c r="D1829" t="n">
        <v>8.653307933808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-0.08030276</v>
      </c>
      <c r="D1830" t="n">
        <v>-45.2349043938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-0.2150657</v>
      </c>
      <c r="D1831" t="n">
        <v>-97.92182115755999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-0.3421159</v>
      </c>
      <c r="D1832" t="n">
        <v>-146.8814424282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-0.4580559</v>
      </c>
      <c r="D1833" t="n">
        <v>-190.94537201202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-0.5584294</v>
      </c>
      <c r="D1834" t="n">
        <v>-228.56439611592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-0.6386849</v>
      </c>
      <c r="D1835" t="n">
        <v>-257.99467831074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-0.695443</v>
      </c>
      <c r="D1836" t="n">
        <v>-279.1993632516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-0.7284122</v>
      </c>
      <c r="D1837" t="n">
        <v>-291.47304215322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-0.7381342</v>
      </c>
      <c r="D1838" t="n">
        <v>-294.21719301978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-0.7228047</v>
      </c>
      <c r="D1839" t="n">
        <v>-287.09282215008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-0.6827714</v>
      </c>
      <c r="D1840" t="n">
        <v>-269.665086789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-0.6207492999999999</v>
      </c>
      <c r="D1841" t="n">
        <v>-243.11593658898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-0.539305</v>
      </c>
      <c r="D1842" t="n">
        <v>-208.37159793918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-0.4423318</v>
      </c>
      <c r="D1843" t="n">
        <v>-166.262573961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-0.3357955</v>
      </c>
      <c r="D1844" t="n">
        <v>-118.6117891317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-0.2236149</v>
      </c>
      <c r="D1845" t="n">
        <v>-66.86009246754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-0.1050582</v>
      </c>
      <c r="D1846" t="n">
        <v>-12.959160014502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0.02394119</v>
      </c>
      <c r="D1847" t="n">
        <v>40.96452715488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0.1636564</v>
      </c>
      <c r="D1848" t="n">
        <v>93.30081499763999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0.3078272</v>
      </c>
      <c r="D1849" t="n">
        <v>142.18194570444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0.4455519</v>
      </c>
      <c r="D1850" t="n">
        <v>186.47056081656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0.5628687</v>
      </c>
      <c r="D1851" t="n">
        <v>224.8180754661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0.6543398</v>
      </c>
      <c r="D1852" t="n">
        <v>255.0688607826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0.7175265</v>
      </c>
      <c r="D1853" t="n">
        <v>276.89420608344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0.7507719</v>
      </c>
      <c r="D1854" t="n">
        <v>290.03558936328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0.7610435</v>
      </c>
      <c r="D1855" t="n">
        <v>293.02964588322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0.7475798</v>
      </c>
      <c r="D1856" t="n">
        <v>286.34757059862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0.7091511</v>
      </c>
      <c r="D1857" t="n">
        <v>270.4508729305199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0.6477688</v>
      </c>
      <c r="D1858" t="n">
        <v>244.90669125582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0.5624047</v>
      </c>
      <c r="D1859" t="n">
        <v>210.8209060467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0.4582132</v>
      </c>
      <c r="D1860" t="n">
        <v>169.13892608172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0.3385411</v>
      </c>
      <c r="D1861" t="n">
        <v>121.2710657868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0.2087614</v>
      </c>
      <c r="D1862" t="n">
        <v>69.70405465205999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0.07428833</v>
      </c>
      <c r="D1863" t="n">
        <v>15.77278257723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-0.06328157</v>
      </c>
      <c r="D1864" t="n">
        <v>-38.53449577638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-0.1971634</v>
      </c>
      <c r="D1865" t="n">
        <v>-90.95075217036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-0.3252367</v>
      </c>
      <c r="D1866" t="n">
        <v>-140.63829794892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-0.4439809</v>
      </c>
      <c r="D1867" t="n">
        <v>-185.60147279058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-0.5462729</v>
      </c>
      <c r="D1868" t="n">
        <v>-223.80137738136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-0.6293824</v>
      </c>
      <c r="D1869" t="n">
        <v>-254.63235136086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-0.6890887999999999</v>
      </c>
      <c r="D1870" t="n">
        <v>-276.94499224554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-0.7253375</v>
      </c>
      <c r="D1871" t="n">
        <v>-290.31379690266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-0.7380883</v>
      </c>
      <c r="D1872" t="n">
        <v>-294.50860810596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-0.7254939</v>
      </c>
      <c r="D1873" t="n">
        <v>-288.48499192242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-0.6898007</v>
      </c>
      <c r="D1874" t="n">
        <v>-272.63643890706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-0.6307007</v>
      </c>
      <c r="D1875" t="n">
        <v>-247.2526660329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-0.5502638</v>
      </c>
      <c r="D1876" t="n">
        <v>-213.05288711628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-0.4553851</v>
      </c>
      <c r="D1877" t="n">
        <v>-172.23722788176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-0.3509674</v>
      </c>
      <c r="D1878" t="n">
        <v>-125.29895875578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-0.2406228</v>
      </c>
      <c r="D1879" t="n">
        <v>-73.72550108034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-0.1245567</v>
      </c>
      <c r="D1880" t="n">
        <v>-20.392370498196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0.00437504</v>
      </c>
      <c r="D1881" t="n">
        <v>33.76109968362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0.1478678</v>
      </c>
      <c r="D1882" t="n">
        <v>86.62502902103999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0.293523</v>
      </c>
      <c r="D1883" t="n">
        <v>135.90461883618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0.4297675</v>
      </c>
      <c r="D1884" t="n">
        <v>181.1174477589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0.5503373</v>
      </c>
      <c r="D1885" t="n">
        <v>220.16798125668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0.6463158</v>
      </c>
      <c r="D1886" t="n">
        <v>251.36423824482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0.7105505</v>
      </c>
      <c r="D1887" t="n">
        <v>274.64014954278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0.7464215</v>
      </c>
      <c r="D1888" t="n">
        <v>288.70153279686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0.7602605</v>
      </c>
      <c r="D1889" t="n">
        <v>293.02407984564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0.7503604</v>
      </c>
      <c r="D1890" t="n">
        <v>288.02536929378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0.7152425</v>
      </c>
      <c r="D1891" t="n">
        <v>273.17206782288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0.6568133</v>
      </c>
      <c r="D1892" t="n">
        <v>248.80342070646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0.5752165</v>
      </c>
      <c r="D1893" t="n">
        <v>215.81653483764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0.4725928</v>
      </c>
      <c r="D1894" t="n">
        <v>174.93235359246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0.3544706</v>
      </c>
      <c r="D1895" t="n">
        <v>127.82443038318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0.2265591</v>
      </c>
      <c r="D1896" t="n">
        <v>76.60311106266001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0.09256031000000001</v>
      </c>
      <c r="D1897" t="n">
        <v>23.100838975818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-0.04474283</v>
      </c>
      <c r="D1898" t="n">
        <v>-31.269690948348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-0.1802589</v>
      </c>
      <c r="D1899" t="n">
        <v>-84.48207310619999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-0.3092964</v>
      </c>
      <c r="D1900" t="n">
        <v>-134.2086440409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-0.4291355</v>
      </c>
      <c r="D1901" t="n">
        <v>-179.70870565998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-0.534134</v>
      </c>
      <c r="D1902" t="n">
        <v>-219.37166052426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-0.6192291</v>
      </c>
      <c r="D1903" t="n">
        <v>-250.9383577536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-0.6825933</v>
      </c>
      <c r="D1904" t="n">
        <v>-274.46090426478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-0.7224328</v>
      </c>
      <c r="D1905" t="n">
        <v>-289.3754635956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-0.7378409</v>
      </c>
      <c r="D1906" t="n">
        <v>-294.54914269602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-0.7287116</v>
      </c>
      <c r="D1907" t="n">
        <v>-289.91772773136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-0.6953391</v>
      </c>
      <c r="D1908" t="n">
        <v>-275.20672185396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-0.6388972000000001</v>
      </c>
      <c r="D1909" t="n">
        <v>-251.08782315822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-0.5619135</v>
      </c>
      <c r="D1910" t="n">
        <v>-218.39414482836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-0.4687037</v>
      </c>
      <c r="D1911" t="n">
        <v>-178.03389438612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-0.3629463</v>
      </c>
      <c r="D1912" t="n">
        <v>-131.9281409601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-0.2501642</v>
      </c>
      <c r="D1913" t="n">
        <v>-81.07723043423999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-0.1341221</v>
      </c>
      <c r="D1914" t="n">
        <v>-27.262096720938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-0.008569956</v>
      </c>
      <c r="D1915" t="n">
        <v>26.787838872582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0.129141</v>
      </c>
      <c r="D1916" t="n">
        <v>79.61685311664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0.2727718</v>
      </c>
      <c r="D1917" t="n">
        <v>129.49729197156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0.4118904</v>
      </c>
      <c r="D1918" t="n">
        <v>175.06732214214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0.5333621</v>
      </c>
      <c r="D1919" t="n">
        <v>215.29650340566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0.6318154</v>
      </c>
      <c r="D1920" t="n">
        <v>247.91254022826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0.7029115</v>
      </c>
      <c r="D1921" t="n">
        <v>271.93747666248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0.7434094</v>
      </c>
      <c r="D1922" t="n">
        <v>287.30665862208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0.7589024</v>
      </c>
      <c r="D1923" t="n">
        <v>292.87540060452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0.7519172</v>
      </c>
      <c r="D1924" t="n">
        <v>288.8638283898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0.7209792</v>
      </c>
      <c r="D1925" t="n">
        <v>275.73071554998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0.6652837</v>
      </c>
      <c r="D1926" t="n">
        <v>252.52948978452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0.5852836</v>
      </c>
      <c r="D1927" t="n">
        <v>220.24194351876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0.4854933</v>
      </c>
      <c r="D1928" t="n">
        <v>180.51411444246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0.3702163</v>
      </c>
      <c r="D1929" t="n">
        <v>134.26417863054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0.2431562</v>
      </c>
      <c r="D1930" t="n">
        <v>83.61506055186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0.1094374</v>
      </c>
      <c r="D1931" t="n">
        <v>30.285065189754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-0.02740595</v>
      </c>
      <c r="D1932" t="n">
        <v>-24.283194288624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-0.1635852</v>
      </c>
      <c r="D1933" t="n">
        <v>-77.68704184991999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-0.2941773</v>
      </c>
      <c r="D1934" t="n">
        <v>-128.1754681092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-0.4150752</v>
      </c>
      <c r="D1935" t="n">
        <v>-174.39490077732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-0.5213717</v>
      </c>
      <c r="D1936" t="n">
        <v>-214.47760405752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-0.6093696</v>
      </c>
      <c r="D1937" t="n">
        <v>-247.24656540414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-0.6761197</v>
      </c>
      <c r="D1938" t="n">
        <v>-272.02005527652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-0.7183867</v>
      </c>
      <c r="D1939" t="n">
        <v>-287.86291646814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-0.7373155</v>
      </c>
      <c r="D1940" t="n">
        <v>-294.5517213123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-0.7321559</v>
      </c>
      <c r="D1941" t="n">
        <v>-291.35389121316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-0.7015445</v>
      </c>
      <c r="D1942" t="n">
        <v>-277.80955196976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-0.6484510999999999</v>
      </c>
      <c r="D1943" t="n">
        <v>-254.9943324828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-0.5734226</v>
      </c>
      <c r="D1944" t="n">
        <v>-223.1180755137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-0.4807419</v>
      </c>
      <c r="D1945" t="n">
        <v>-183.6507810213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-0.37721</v>
      </c>
      <c r="D1946" t="n">
        <v>-138.51144266256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-0.2645859</v>
      </c>
      <c r="D1947" t="n">
        <v>-88.03141262946001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-0.1471747</v>
      </c>
      <c r="D1948" t="n">
        <v>-34.65065940714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-0.02587627</v>
      </c>
      <c r="D1949" t="n">
        <v>19.503650397294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0.1069325</v>
      </c>
      <c r="D1950" t="n">
        <v>72.93779669988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0.2505516</v>
      </c>
      <c r="D1951" t="n">
        <v>123.03738649206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0.391365</v>
      </c>
      <c r="D1952" t="n">
        <v>169.2459072108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0.5171959</v>
      </c>
      <c r="D1953" t="n">
        <v>210.33011989692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0.6210753</v>
      </c>
      <c r="D1954" t="n">
        <v>243.92524474242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0.6964252</v>
      </c>
      <c r="D1955" t="n">
        <v>269.44002390222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0.7401667</v>
      </c>
      <c r="D1956" t="n">
        <v>285.94854545256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0.7577391</v>
      </c>
      <c r="D1957" t="n">
        <v>292.72156413084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0.7544196</v>
      </c>
      <c r="D1958" t="n">
        <v>290.09021200326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0.7268279</v>
      </c>
      <c r="D1959" t="n">
        <v>277.86857712534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0.6736131</v>
      </c>
      <c r="D1960" t="n">
        <v>256.05842050332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0.5976253</v>
      </c>
      <c r="D1961" t="n">
        <v>225.22379872518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0.500367</v>
      </c>
      <c r="D1962" t="n">
        <v>186.31773063216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0.3863685</v>
      </c>
      <c r="D1963" t="n">
        <v>140.9665054869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0.2605897</v>
      </c>
      <c r="D1964" t="n">
        <v>90.59751318654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0.1267553</v>
      </c>
      <c r="D1965" t="n">
        <v>37.18072222938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-0.009721375000000001</v>
      </c>
      <c r="D1966" t="n">
        <v>-17.020389460536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-0.1449982</v>
      </c>
      <c r="D1967" t="n">
        <v>-70.59657035034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-0.275995</v>
      </c>
      <c r="D1968" t="n">
        <v>-121.4804997432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-0.3982743</v>
      </c>
      <c r="D1969" t="n">
        <v>-168.18342296382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-0.5078636</v>
      </c>
      <c r="D1970" t="n">
        <v>-209.62159790418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-0.5990896999999999</v>
      </c>
      <c r="D1971" t="n">
        <v>-243.54398689146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-0.6680073</v>
      </c>
      <c r="D1972" t="n">
        <v>-269.0696465541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-0.7141122</v>
      </c>
      <c r="D1973" t="n">
        <v>-286.15483475496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-0.7357556</v>
      </c>
      <c r="D1974" t="n">
        <v>-294.01599805686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-0.7333962000000001</v>
      </c>
      <c r="D1975" t="n">
        <v>-292.10948867628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-0.7072319</v>
      </c>
      <c r="D1976" t="n">
        <v>-280.21197328614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-0.6562304</v>
      </c>
      <c r="D1977" t="n">
        <v>-258.47983552986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-0.5833423</v>
      </c>
      <c r="D1978" t="n">
        <v>-227.73414456684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-0.49298</v>
      </c>
      <c r="D1979" t="n">
        <v>-189.249994701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-0.3896528</v>
      </c>
      <c r="D1980" t="n">
        <v>-144.48559343868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-0.2788982</v>
      </c>
      <c r="D1981" t="n">
        <v>-94.77993445308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-0.165542</v>
      </c>
      <c r="D1982" t="n">
        <v>-41.6083321683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-0.04735535</v>
      </c>
      <c r="D1983" t="n">
        <v>12.592015370694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0.08760595</v>
      </c>
      <c r="D1984" t="n">
        <v>65.65631891634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0.2357425</v>
      </c>
      <c r="D1985" t="n">
        <v>116.63031119976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0.3759532</v>
      </c>
      <c r="D1986" t="n">
        <v>163.90163063088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0.5019832</v>
      </c>
      <c r="D1987" t="n">
        <v>205.47398795742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0.6079405</v>
      </c>
      <c r="D1988" t="n">
        <v>240.17665994172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0.6866774</v>
      </c>
      <c r="D1989" t="n">
        <v>266.60700511362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0.7367896</v>
      </c>
      <c r="D1990" t="n">
        <v>284.05939456206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0.7573232</v>
      </c>
      <c r="D1991" t="n">
        <v>292.47527482956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0.7571728</v>
      </c>
      <c r="D1992" t="n">
        <v>291.25901700198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0.7334635</v>
      </c>
      <c r="D1993" t="n">
        <v>280.37738208654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0.6822222</v>
      </c>
      <c r="D1994" t="n">
        <v>259.70650216218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0.6093521</v>
      </c>
      <c r="D1995" t="n">
        <v>229.63062250116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0.5148305</v>
      </c>
      <c r="D1996" t="n">
        <v>191.935529217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0.4033162</v>
      </c>
      <c r="D1997" t="n">
        <v>147.37056191136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0.278943</v>
      </c>
      <c r="D1998" t="n">
        <v>97.39075199003999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0.1464629</v>
      </c>
      <c r="D1999" t="n">
        <v>44.74440126288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0.01050597</v>
      </c>
      <c r="D2000" t="n">
        <v>-9.520870802597999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-0.1277024</v>
      </c>
      <c r="D2001" t="n">
        <v>-63.67414916052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2026-09-27T01:53:46Z</dcterms:modified>
  <cp:lastModifiedBy>F2451E0501</cp:lastModifiedBy>
</cp:coreProperties>
</file>