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1500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0.5318241</v>
      </c>
      <c r="D2" t="n">
        <v>212.78813869602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0.6359679</v>
      </c>
      <c r="D3" t="n">
        <v>245.5690182813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0.7036294</v>
      </c>
      <c r="D4" t="n">
        <v>268.99313712228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0.740063</v>
      </c>
      <c r="D5" t="n">
        <v>283.96109267802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0.7615503</v>
      </c>
      <c r="D6" t="n">
        <v>290.61876544758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0.7585832</v>
      </c>
      <c r="D7" t="n">
        <v>287.84797936164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0.728832</v>
      </c>
      <c r="D8" t="n">
        <v>275.76631303326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0.6788589</v>
      </c>
      <c r="D9" t="n">
        <v>253.71851490846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0.5991202</v>
      </c>
      <c r="D10" t="n">
        <v>221.56433341884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0.4997112</v>
      </c>
      <c r="D11" t="n">
        <v>181.56600120546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0.3857499</v>
      </c>
      <c r="D12" t="n">
        <v>135.56314085832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0.2588591</v>
      </c>
      <c r="D13" t="n">
        <v>85.81358250288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0.1286151</v>
      </c>
      <c r="D14" t="n">
        <v>34.0253135127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-0.008163568</v>
      </c>
      <c r="D15" t="n">
        <v>-19.983140949906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-0.145688</v>
      </c>
      <c r="D16" t="n">
        <v>-73.50402309911999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-0.275957</v>
      </c>
      <c r="D17" t="n">
        <v>-124.19987073624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-0.4000453</v>
      </c>
      <c r="D18" t="n">
        <v>-171.21565558332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-0.5108173</v>
      </c>
      <c r="D19" t="n">
        <v>-211.26122049978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-0.600998</v>
      </c>
      <c r="D20" t="n">
        <v>-243.78313782816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-0.6718968</v>
      </c>
      <c r="D21" t="n">
        <v>-269.03219372496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-0.7187873</v>
      </c>
      <c r="D22" t="n">
        <v>-285.09769641978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-0.7385223</v>
      </c>
      <c r="D23" t="n">
        <v>-292.35200439276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-0.7359315</v>
      </c>
      <c r="D24" t="n">
        <v>-290.21159564766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-0.7068145</v>
      </c>
      <c r="D25" t="n">
        <v>-277.48087273368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-0.653652</v>
      </c>
      <c r="D26" t="n">
        <v>-255.55373498286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-0.5828797999999999</v>
      </c>
      <c r="D27" t="n">
        <v>-224.33455346706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-0.4939519</v>
      </c>
      <c r="D28" t="n">
        <v>-184.88999482308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-0.3973032</v>
      </c>
      <c r="D29" t="n">
        <v>-139.93575079878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-0.3000547</v>
      </c>
      <c r="D30" t="n">
        <v>-89.82282767364001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-0.1977686</v>
      </c>
      <c r="D31" t="n">
        <v>-37.22452725959999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-0.07158054</v>
      </c>
      <c r="D32" t="n">
        <v>15.615229122522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0.08484896</v>
      </c>
      <c r="D33" t="n">
        <v>68.57701065846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0.2368756</v>
      </c>
      <c r="D34" t="n">
        <v>119.0775123891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0.3797362</v>
      </c>
      <c r="D35" t="n">
        <v>166.0888318275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0.5177175000000001</v>
      </c>
      <c r="D36" t="n">
        <v>208.11046587102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0.6232052</v>
      </c>
      <c r="D37" t="n">
        <v>241.54373537514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0.6957467000000001</v>
      </c>
      <c r="D38" t="n">
        <v>266.3935460001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0.7396061</v>
      </c>
      <c r="D39" t="n">
        <v>282.84923736324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0.7588686</v>
      </c>
      <c r="D40" t="n">
        <v>290.1113126316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0.7605464</v>
      </c>
      <c r="D41" t="n">
        <v>289.07329379274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0.7350368</v>
      </c>
      <c r="D42" t="n">
        <v>278.31213057204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0.6845145</v>
      </c>
      <c r="D43" t="n">
        <v>256.89191104602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0.6112158</v>
      </c>
      <c r="D44" t="n">
        <v>226.54533956868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0.51381</v>
      </c>
      <c r="D45" t="n">
        <v>187.3960639353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0.4003335</v>
      </c>
      <c r="D46" t="n">
        <v>141.7806564075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0.2769939</v>
      </c>
      <c r="D47" t="n">
        <v>92.92663261817999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0.1461932</v>
      </c>
      <c r="D48" t="n">
        <v>40.8955963392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0.009286543</v>
      </c>
      <c r="D49" t="n">
        <v>-12.944317247622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-0.1274185</v>
      </c>
      <c r="D50" t="n">
        <v>-66.50757675413999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-0.2600214</v>
      </c>
      <c r="D51" t="n">
        <v>-118.04062562568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-0.3857615</v>
      </c>
      <c r="D52" t="n">
        <v>-165.14562430674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-0.4971292</v>
      </c>
      <c r="D53" t="n">
        <v>-206.4397740939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-0.5913056</v>
      </c>
      <c r="D54" t="n">
        <v>-240.30496182492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-0.6639473</v>
      </c>
      <c r="D55" t="n">
        <v>-265.95348311934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-0.7133588</v>
      </c>
      <c r="D56" t="n">
        <v>-283.71291658434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-0.7392860999999999</v>
      </c>
      <c r="D57" t="n">
        <v>-292.27253898618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-0.7375112</v>
      </c>
      <c r="D58" t="n">
        <v>-290.96549499762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-0.7119417</v>
      </c>
      <c r="D59" t="n">
        <v>-280.02587266242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-0.6632652</v>
      </c>
      <c r="D60" t="n">
        <v>-259.12219400244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-0.5919557</v>
      </c>
      <c r="D61" t="n">
        <v>-229.07769798834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-0.5059121</v>
      </c>
      <c r="D62" t="n">
        <v>-191.01433427424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-0.4099949</v>
      </c>
      <c r="D63" t="n">
        <v>-146.21722861032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-0.3122993</v>
      </c>
      <c r="D64" t="n">
        <v>-96.86968282223999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-0.2130416</v>
      </c>
      <c r="D65" t="n">
        <v>-44.57072202246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-0.09298926</v>
      </c>
      <c r="D66" t="n">
        <v>8.686883404566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0.05738834</v>
      </c>
      <c r="D67" t="n">
        <v>60.90336307458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0.2182286</v>
      </c>
      <c r="D68" t="n">
        <v>112.03257547944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0.3666894</v>
      </c>
      <c r="D69" t="n">
        <v>160.35464959812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0.4991161</v>
      </c>
      <c r="D70" t="n">
        <v>202.70559180852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0.6112362</v>
      </c>
      <c r="D71" t="n">
        <v>237.5481065562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0.6881193</v>
      </c>
      <c r="D72" t="n">
        <v>263.3551813053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0.7316266</v>
      </c>
      <c r="D73" t="n">
        <v>280.4128852302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0.7567855999999999</v>
      </c>
      <c r="D74" t="n">
        <v>289.56090384198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0.7616221</v>
      </c>
      <c r="D75" t="n">
        <v>289.63731893418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0.740292</v>
      </c>
      <c r="D76" t="n">
        <v>280.19625001614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0.6938072</v>
      </c>
      <c r="D77" t="n">
        <v>260.40027572766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0.6208237</v>
      </c>
      <c r="D78" t="n">
        <v>230.47889291766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0.5267821</v>
      </c>
      <c r="D79" t="n">
        <v>192.83310780822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0.4167222</v>
      </c>
      <c r="D80" t="n">
        <v>148.3103732058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0.2933023</v>
      </c>
      <c r="D81" t="n">
        <v>99.19789030422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0.1638585</v>
      </c>
      <c r="D82" t="n">
        <v>48.05955840276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0.02779411</v>
      </c>
      <c r="D83" t="n">
        <v>-5.643455816826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-0.1104231</v>
      </c>
      <c r="D84" t="n">
        <v>-59.73502977395999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-0.2423832</v>
      </c>
      <c r="D85" t="n">
        <v>-111.1567578939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-0.369018</v>
      </c>
      <c r="D86" t="n">
        <v>-159.15166221042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-0.4828877</v>
      </c>
      <c r="D87" t="n">
        <v>-201.16659814092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-0.5787688</v>
      </c>
      <c r="D88" t="n">
        <v>-235.87254056538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-0.6562117</v>
      </c>
      <c r="D89" t="n">
        <v>-263.1896152722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-0.7078825</v>
      </c>
      <c r="D90" t="n">
        <v>-281.55914305974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-0.7355611</v>
      </c>
      <c r="D91" t="n">
        <v>-291.30653272392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-0.7396308</v>
      </c>
      <c r="D92" t="n">
        <v>-291.75310503846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-0.7158042</v>
      </c>
      <c r="D93" t="n">
        <v>-281.57175312228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-0.6701468</v>
      </c>
      <c r="D94" t="n">
        <v>-262.32081026508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-0.6031057</v>
      </c>
      <c r="D95" t="n">
        <v>-233.54191169982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-0.5159738</v>
      </c>
      <c r="D96" t="n">
        <v>-195.80952281922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-0.4209221</v>
      </c>
      <c r="D97" t="n">
        <v>-152.31402089244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-0.322956</v>
      </c>
      <c r="D98" t="n">
        <v>-103.4136763497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-0.2231774</v>
      </c>
      <c r="D99" t="n">
        <v>-51.1850614599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-0.1119195</v>
      </c>
      <c r="D100" t="n">
        <v>1.8304332820812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0.03351581</v>
      </c>
      <c r="D101" t="n">
        <v>54.7894638747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0.1988745</v>
      </c>
      <c r="D102" t="n">
        <v>105.59565742068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0.3456217</v>
      </c>
      <c r="D103" t="n">
        <v>154.22955543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0.4795181</v>
      </c>
      <c r="D104" t="n">
        <v>198.18329633766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0.6012259</v>
      </c>
      <c r="D105" t="n">
        <v>233.5114714491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0.6808372</v>
      </c>
      <c r="D106" t="n">
        <v>260.78055873588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0.7290213</v>
      </c>
      <c r="D107" t="n">
        <v>279.27351419292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0.7576013</v>
      </c>
      <c r="D108" t="n">
        <v>288.73885983984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0.7618192</v>
      </c>
      <c r="D109" t="n">
        <v>290.47288494852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0.7457786</v>
      </c>
      <c r="D110" t="n">
        <v>282.4146461804399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0.7015574999999999</v>
      </c>
      <c r="D111" t="n">
        <v>263.72228821326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0.632372</v>
      </c>
      <c r="D112" t="n">
        <v>235.60477327728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0.5410943</v>
      </c>
      <c r="D113" t="n">
        <v>198.34147243386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0.4304464</v>
      </c>
      <c r="D114" t="n">
        <v>154.5010963029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0.3111965</v>
      </c>
      <c r="D115" t="n">
        <v>106.45763852862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0.1810221</v>
      </c>
      <c r="D116" t="n">
        <v>54.87707393514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0.04624948</v>
      </c>
      <c r="D117" t="n">
        <v>1.7493288818364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-0.08985619</v>
      </c>
      <c r="D118" t="n">
        <v>-52.07418093185999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-0.2265517</v>
      </c>
      <c r="D119" t="n">
        <v>-104.67716688036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-0.3522347</v>
      </c>
      <c r="D120" t="n">
        <v>-152.98263722592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-0.4666662</v>
      </c>
      <c r="D121" t="n">
        <v>-195.94081212372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-0.5676123</v>
      </c>
      <c r="D122" t="n">
        <v>-231.71247778878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-0.6459594</v>
      </c>
      <c r="D123" t="n">
        <v>-259.6775084523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-0.7020048</v>
      </c>
      <c r="D124" t="n">
        <v>-279.80162738568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-0.7344418</v>
      </c>
      <c r="D125" t="n">
        <v>-290.58738180066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-0.7395638</v>
      </c>
      <c r="D126" t="n">
        <v>-292.02826226346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-0.7209951999999999</v>
      </c>
      <c r="D127" t="n">
        <v>-283.7576964573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-0.6777485</v>
      </c>
      <c r="D128" t="n">
        <v>-265.1999925744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-0.6114042</v>
      </c>
      <c r="D129" t="n">
        <v>-237.63125120796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-0.5295175</v>
      </c>
      <c r="D130" t="n">
        <v>-201.6610006428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-0.4334887</v>
      </c>
      <c r="D131" t="n">
        <v>-158.31795154194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-0.3323815</v>
      </c>
      <c r="D132" t="n">
        <v>-110.14358182164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-0.2339333</v>
      </c>
      <c r="D133" t="n">
        <v>-58.2729543432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-0.1277662</v>
      </c>
      <c r="D134" t="n">
        <v>-4.736597351652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0.008887515</v>
      </c>
      <c r="D135" t="n">
        <v>47.54034458082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0.1758734</v>
      </c>
      <c r="D136" t="n">
        <v>98.67895950114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0.328654</v>
      </c>
      <c r="D137" t="n">
        <v>148.00543610742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0.4609438</v>
      </c>
      <c r="D138" t="n">
        <v>192.47354806986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0.587328</v>
      </c>
      <c r="D139" t="n">
        <v>229.84345268388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0.6734411</v>
      </c>
      <c r="D140" t="n">
        <v>257.97804309108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0.7223132</v>
      </c>
      <c r="D141" t="n">
        <v>276.76238218776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0.7540258</v>
      </c>
      <c r="D142" t="n">
        <v>287.9155579761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0.7620893</v>
      </c>
      <c r="D143" t="n">
        <v>290.6567528679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0.7487619</v>
      </c>
      <c r="D144" t="n">
        <v>283.96266500502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0.7088109</v>
      </c>
      <c r="D145" t="n">
        <v>267.17628182724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0.6433008</v>
      </c>
      <c r="D146" t="n">
        <v>239.77049643108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0.5542327</v>
      </c>
      <c r="D147" t="n">
        <v>203.6322270027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0.4459777</v>
      </c>
      <c r="D148" t="n">
        <v>160.5610017936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0.3276374</v>
      </c>
      <c r="D149" t="n">
        <v>112.69634904576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0.1987724</v>
      </c>
      <c r="D150" t="n">
        <v>62.24672781684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0.06428515999999999</v>
      </c>
      <c r="D151" t="n">
        <v>9.047550061133999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-0.07339681000000001</v>
      </c>
      <c r="D152" t="n">
        <v>-45.13197986838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-0.2087442</v>
      </c>
      <c r="D153" t="n">
        <v>-97.60260733001999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-0.336248</v>
      </c>
      <c r="D154" t="n">
        <v>-147.10870657278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-0.4539657</v>
      </c>
      <c r="D155" t="n">
        <v>-190.59524623566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-0.5535973</v>
      </c>
      <c r="D156" t="n">
        <v>-226.9284527655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-0.6356348000000001</v>
      </c>
      <c r="D157" t="n">
        <v>-256.45593621546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-0.6963404</v>
      </c>
      <c r="D158" t="n">
        <v>-277.33436330382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-0.7305329</v>
      </c>
      <c r="D159" t="n">
        <v>-289.59615541332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-0.7409507</v>
      </c>
      <c r="D160" t="n">
        <v>-292.6573817427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-0.7241158</v>
      </c>
      <c r="D161" t="n">
        <v>-284.96851403346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-0.6830547</v>
      </c>
      <c r="D162" t="n">
        <v>-267.95058998166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-0.6211426</v>
      </c>
      <c r="D163" t="n">
        <v>-241.69316933322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-0.5385589</v>
      </c>
      <c r="D164" t="n">
        <v>-206.44169233284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-0.4443334</v>
      </c>
      <c r="D165" t="n">
        <v>-164.53090734282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-0.3441911</v>
      </c>
      <c r="D166" t="n">
        <v>-116.57314139004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-0.2431327</v>
      </c>
      <c r="D167" t="n">
        <v>-64.8031428396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-0.1373699</v>
      </c>
      <c r="D168" t="n">
        <v>-12.014329852278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-0.00402674</v>
      </c>
      <c r="D169" t="n">
        <v>40.99924413504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0.1533107</v>
      </c>
      <c r="D170" t="n">
        <v>92.43248168862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0.3064399</v>
      </c>
      <c r="D171" t="n">
        <v>141.70310923986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0.4483323</v>
      </c>
      <c r="D172" t="n">
        <v>187.1982651987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0.5713186</v>
      </c>
      <c r="D173" t="n">
        <v>225.28496224548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0.6620779</v>
      </c>
      <c r="D174" t="n">
        <v>254.90530732806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0.7195304</v>
      </c>
      <c r="D175" t="n">
        <v>275.31040109634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0.7499341</v>
      </c>
      <c r="D176" t="n">
        <v>286.98952026618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0.7629563</v>
      </c>
      <c r="D177" t="n">
        <v>291.12612392394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0.7523994000000001</v>
      </c>
      <c r="D178" t="n">
        <v>285.62980332312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0.7131251</v>
      </c>
      <c r="D179" t="n">
        <v>269.7223823848799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0.6530293</v>
      </c>
      <c r="D180" t="n">
        <v>244.31379819066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0.5669495</v>
      </c>
      <c r="D181" t="n">
        <v>209.17030860864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0.4603271</v>
      </c>
      <c r="D182" t="n">
        <v>166.60898904564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0.344279</v>
      </c>
      <c r="D183" t="n">
        <v>119.72194633332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0.2160443</v>
      </c>
      <c r="D184" t="n">
        <v>69.1092747945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0.08168802</v>
      </c>
      <c r="D185" t="n">
        <v>16.140147346818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-0.05497937</v>
      </c>
      <c r="D186" t="n">
        <v>-37.84106812284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-0.1913086</v>
      </c>
      <c r="D187" t="n">
        <v>-91.08836222939999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-0.319678</v>
      </c>
      <c r="D188" t="n">
        <v>-140.51112814116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-0.4383278</v>
      </c>
      <c r="D189" t="n">
        <v>-185.0210640018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-0.5419580000000001</v>
      </c>
      <c r="D190" t="n">
        <v>-222.84206923212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-0.6260336</v>
      </c>
      <c r="D191" t="n">
        <v>-252.74530738854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-0.6895068</v>
      </c>
      <c r="D192" t="n">
        <v>-275.37785392464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-0.7279582999999999</v>
      </c>
      <c r="D193" t="n">
        <v>-288.73231895952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-0.7400071</v>
      </c>
      <c r="D194" t="n">
        <v>-292.32065219238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-0.7272255</v>
      </c>
      <c r="D195" t="n">
        <v>-286.70621838732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-0.690178</v>
      </c>
      <c r="D196" t="n">
        <v>-270.72794839446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-0.6307929</v>
      </c>
      <c r="D197" t="n">
        <v>-245.71143966096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-0.5519271</v>
      </c>
      <c r="D198" t="n">
        <v>-212.0845852566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-0.4574279</v>
      </c>
      <c r="D199" t="n">
        <v>-170.13986944992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-0.356664</v>
      </c>
      <c r="D200" t="n">
        <v>-123.14053114326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-0.2561251</v>
      </c>
      <c r="D201" t="n">
        <v>-72.2356898013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-0.1488056</v>
      </c>
      <c r="D202" t="n">
        <v>-18.88073846505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-0.01894795</v>
      </c>
      <c r="D203" t="n">
        <v>33.77569087817999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0.1338677</v>
      </c>
      <c r="D204" t="n">
        <v>85.48028062541999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0.285496</v>
      </c>
      <c r="D205" t="n">
        <v>135.60496475652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0.425689</v>
      </c>
      <c r="D206" t="n">
        <v>181.28122133922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0.5545991</v>
      </c>
      <c r="D207" t="n">
        <v>220.54816992528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0.6526996</v>
      </c>
      <c r="D208" t="n">
        <v>251.36071623234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0.7121298</v>
      </c>
      <c r="D209" t="n">
        <v>272.95970933826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0.7471678</v>
      </c>
      <c r="D210" t="n">
        <v>286.2136712313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0.7627404</v>
      </c>
      <c r="D211" t="n">
        <v>290.79184720374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0.7534724</v>
      </c>
      <c r="D212" t="n">
        <v>286.55703600156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0.7209292</v>
      </c>
      <c r="D213" t="n">
        <v>272.5573823055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0.6632455</v>
      </c>
      <c r="D214" t="n">
        <v>247.9427603532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0.5789845</v>
      </c>
      <c r="D215" t="n">
        <v>214.21043425368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0.476094</v>
      </c>
      <c r="D216" t="n">
        <v>172.7042404473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0.3580748</v>
      </c>
      <c r="D217" t="n">
        <v>125.66600277066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0.2319595</v>
      </c>
      <c r="D218" t="n">
        <v>75.82480919766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0.09991569</v>
      </c>
      <c r="D219" t="n">
        <v>23.264710040412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-0.03878475</v>
      </c>
      <c r="D220" t="n">
        <v>-30.90657146166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-0.1739321</v>
      </c>
      <c r="D221" t="n">
        <v>-83.99493475506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-0.304108</v>
      </c>
      <c r="D222" t="n">
        <v>-134.55788931414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-0.4247514</v>
      </c>
      <c r="D223" t="n">
        <v>-179.82024653736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-0.5284017</v>
      </c>
      <c r="D224" t="n">
        <v>-218.08999389348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-0.6166798</v>
      </c>
      <c r="D225" t="n">
        <v>-249.5937037032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-0.6828630999999999</v>
      </c>
      <c r="D226" t="n">
        <v>-272.7561244383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-0.7239892</v>
      </c>
      <c r="D227" t="n">
        <v>-287.33857686018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-0.7413253</v>
      </c>
      <c r="D228" t="n">
        <v>-292.98967733088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-0.7312809</v>
      </c>
      <c r="D229" t="n">
        <v>-288.08728753104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-0.6968298000000001</v>
      </c>
      <c r="D230" t="n">
        <v>-273.56294831508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-0.6401121</v>
      </c>
      <c r="D231" t="n">
        <v>-249.794018163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-0.5622935</v>
      </c>
      <c r="D232" t="n">
        <v>-216.63188072676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-0.4712663</v>
      </c>
      <c r="D233" t="n">
        <v>-176.150938464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-0.3727889</v>
      </c>
      <c r="D234" t="n">
        <v>-129.76527938544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-0.2705626</v>
      </c>
      <c r="D235" t="n">
        <v>-79.13707325585999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-0.1647746</v>
      </c>
      <c r="D236" t="n">
        <v>-26.347464671076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-0.03988442</v>
      </c>
      <c r="D237" t="n">
        <v>27.272024393616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0.1113249</v>
      </c>
      <c r="D238" t="n">
        <v>79.00848835379999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0.2658682</v>
      </c>
      <c r="D239" t="n">
        <v>128.73707186706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0.4087103</v>
      </c>
      <c r="D240" t="n">
        <v>175.75574979582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0.5385877</v>
      </c>
      <c r="D241" t="n">
        <v>215.61471094392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0.6408984</v>
      </c>
      <c r="D242" t="n">
        <v>247.70499306426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0.707041</v>
      </c>
      <c r="D243" t="n">
        <v>271.11342008178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0.7434933</v>
      </c>
      <c r="D244" t="n">
        <v>284.6749920291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0.7601688</v>
      </c>
      <c r="D245" t="n">
        <v>290.6359981515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0.7570621</v>
      </c>
      <c r="D246" t="n">
        <v>287.78580955206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0.7260994</v>
      </c>
      <c r="D247" t="n">
        <v>274.7276652636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0.6719233</v>
      </c>
      <c r="D248" t="n">
        <v>252.1499929398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0.5931584</v>
      </c>
      <c r="D249" t="n">
        <v>219.32543411046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0.4902288</v>
      </c>
      <c r="D250" t="n">
        <v>178.3635170184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0.3753774</v>
      </c>
      <c r="D251" t="n">
        <v>132.4078579278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0.2494203</v>
      </c>
      <c r="D252" t="n">
        <v>82.37996624681999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0.1178109</v>
      </c>
      <c r="D253" t="n">
        <v>30.24696456189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-0.01767571</v>
      </c>
      <c r="D254" t="n">
        <v>-23.301747775224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-0.1559399</v>
      </c>
      <c r="D255" t="n">
        <v>-77.20502928480001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-0.2857431</v>
      </c>
      <c r="D256" t="n">
        <v>-127.82770082334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-0.4081627</v>
      </c>
      <c r="D257" t="n">
        <v>-173.95524670158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-0.5167205</v>
      </c>
      <c r="D258" t="n">
        <v>-213.71282420472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-0.6050529</v>
      </c>
      <c r="D259" t="n">
        <v>-245.43291765618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-0.6756296000000001</v>
      </c>
      <c r="D260" t="n">
        <v>-270.08404904142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-0.7204077</v>
      </c>
      <c r="D261" t="n">
        <v>-285.90621840972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-0.7391605999999999</v>
      </c>
      <c r="D262" t="n">
        <v>-292.26738175362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-0.7342454</v>
      </c>
      <c r="D263" t="n">
        <v>-289.5339541572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-0.7024309</v>
      </c>
      <c r="D264" t="n">
        <v>-275.90574699162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-0.6478783</v>
      </c>
      <c r="D265" t="n">
        <v>-252.95823191088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-0.5746709</v>
      </c>
      <c r="D266" t="n">
        <v>-221.77210070862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-0.483311</v>
      </c>
      <c r="D267" t="n">
        <v>-181.78530937542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-0.3827962</v>
      </c>
      <c r="D268" t="n">
        <v>-136.11754335852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-0.2837023</v>
      </c>
      <c r="D269" t="n">
        <v>-86.23902274253999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-0.1823893</v>
      </c>
      <c r="D270" t="n">
        <v>-32.96311228458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-0.06494447</v>
      </c>
      <c r="D271" t="n">
        <v>20.19014094411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0.08349481</v>
      </c>
      <c r="D272" t="n">
        <v>72.0199665369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0.2461553</v>
      </c>
      <c r="D273" t="n">
        <v>122.286160098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0.3903256</v>
      </c>
      <c r="D274" t="n">
        <v>169.4317562622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0.521732</v>
      </c>
      <c r="D275" t="n">
        <v>211.1113148436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0.6322405</v>
      </c>
      <c r="D276" t="n">
        <v>244.34191139742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0.6998851</v>
      </c>
      <c r="D277" t="n">
        <v>268.26505538166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0.7402478</v>
      </c>
      <c r="D278" t="n">
        <v>283.41879709572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0.7599806</v>
      </c>
      <c r="D279" t="n">
        <v>290.07709879608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0.7578501</v>
      </c>
      <c r="D280" t="n">
        <v>288.5539227381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0.7335428000000001</v>
      </c>
      <c r="D281" t="n">
        <v>277.49430040626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0.6809821</v>
      </c>
      <c r="D282" t="n">
        <v>255.65118781032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0.6040834</v>
      </c>
      <c r="D283" t="n">
        <v>224.1119434104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0.5045971</v>
      </c>
      <c r="D284" t="n">
        <v>184.12395710868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0.3902375</v>
      </c>
      <c r="D285" t="n">
        <v>138.22927285914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0.2680534</v>
      </c>
      <c r="D286" t="n">
        <v>89.38295347211999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0.1364167</v>
      </c>
      <c r="D287" t="n">
        <v>37.46342662398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-0.0001284659</v>
      </c>
      <c r="D288" t="n">
        <v>-16.443008973558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-0.1364006</v>
      </c>
      <c r="D289" t="n">
        <v>-69.90084709938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-0.2691708</v>
      </c>
      <c r="D290" t="n">
        <v>-121.75820413794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-0.393195</v>
      </c>
      <c r="D291" t="n">
        <v>-168.59641037364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-0.5018647000000001</v>
      </c>
      <c r="D292" t="n">
        <v>-208.4704344144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-0.5944634</v>
      </c>
      <c r="D293" t="n">
        <v>-242.00304353838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-0.6681076</v>
      </c>
      <c r="D294" t="n">
        <v>-267.42920634846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-0.7153689</v>
      </c>
      <c r="D295" t="n">
        <v>-284.20867128744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-0.7390587</v>
      </c>
      <c r="D296" t="n">
        <v>-292.4075389824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-0.7371041</v>
      </c>
      <c r="D297" t="n">
        <v>-290.32087237416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-0.7076677</v>
      </c>
      <c r="D298" t="n">
        <v>-278.29508654736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-0.6569596</v>
      </c>
      <c r="D299" t="n">
        <v>-256.85731985202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-0.5844913</v>
      </c>
      <c r="D300" t="n">
        <v>-226.10467920366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-0.495419</v>
      </c>
      <c r="D301" t="n">
        <v>-187.71112681956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-0.3971386</v>
      </c>
      <c r="D302" t="n">
        <v>-142.654084056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-0.2951629</v>
      </c>
      <c r="D303" t="n">
        <v>-92.74367664846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-0.1949899</v>
      </c>
      <c r="D304" t="n">
        <v>-40.3858479258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-0.08217513</v>
      </c>
      <c r="D305" t="n">
        <v>13.298716608768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0.06369051000000001</v>
      </c>
      <c r="D306" t="n">
        <v>65.36355162893999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0.2266069</v>
      </c>
      <c r="D307" t="n">
        <v>115.3605313611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0.3731833</v>
      </c>
      <c r="D308" t="n">
        <v>163.6869451023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0.5054693</v>
      </c>
      <c r="D309" t="n">
        <v>205.8509376324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0.6200847</v>
      </c>
      <c r="D310" t="n">
        <v>240.24647126052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0.6931856</v>
      </c>
      <c r="D311" t="n">
        <v>265.91216236578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0.7340909</v>
      </c>
      <c r="D312" t="n">
        <v>281.32621853796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0.757118</v>
      </c>
      <c r="D313" t="n">
        <v>289.52863969194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0.7595164</v>
      </c>
      <c r="D314" t="n">
        <v>289.70351390088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0.7373226000000001</v>
      </c>
      <c r="D315" t="n">
        <v>279.29757079602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0.6896349000000001</v>
      </c>
      <c r="D316" t="n">
        <v>259.29458393472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0.6163525</v>
      </c>
      <c r="D317" t="n">
        <v>228.8559684348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0.518176</v>
      </c>
      <c r="D318" t="n">
        <v>189.36317079846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0.4065766</v>
      </c>
      <c r="D319" t="n">
        <v>144.80320349268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0.2843182</v>
      </c>
      <c r="D320" t="n">
        <v>96.04421114723999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0.1527807</v>
      </c>
      <c r="D321" t="n">
        <v>44.3941811469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0.01887906</v>
      </c>
      <c r="D322" t="n">
        <v>-8.993156980896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-0.1195834</v>
      </c>
      <c r="D323" t="n">
        <v>-63.36905482944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-0.2534222</v>
      </c>
      <c r="D324" t="n">
        <v>-115.07836155768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-0.376049</v>
      </c>
      <c r="D325" t="n">
        <v>-162.33549859926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-0.4885245</v>
      </c>
      <c r="D326" t="n">
        <v>-203.82084334962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-0.5827459</v>
      </c>
      <c r="D327" t="n">
        <v>-237.71873548224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-0.6584178000000001</v>
      </c>
      <c r="D328" t="n">
        <v>-264.52433221596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-0.7116078</v>
      </c>
      <c r="D329" t="n">
        <v>-282.7127279331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-0.7362458</v>
      </c>
      <c r="D330" t="n">
        <v>-291.52835661708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-0.737954</v>
      </c>
      <c r="D331" t="n">
        <v>-291.3010924725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-0.7135788</v>
      </c>
      <c r="D332" t="n">
        <v>-280.37747642616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-0.6637783</v>
      </c>
      <c r="D333" t="n">
        <v>-259.92886064652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-0.5962368</v>
      </c>
      <c r="D334" t="n">
        <v>-230.8371004548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-0.5091193000000001</v>
      </c>
      <c r="D335" t="n">
        <v>-192.85662982014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-0.4101482</v>
      </c>
      <c r="D336" t="n">
        <v>-148.84031029788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-0.3090105</v>
      </c>
      <c r="D337" t="n">
        <v>-99.82543745645999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-0.2067171</v>
      </c>
      <c r="D338" t="n">
        <v>-46.91295466128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-0.0958003</v>
      </c>
      <c r="D339" t="n">
        <v>6.268424352786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0.04704843</v>
      </c>
      <c r="D340" t="n">
        <v>58.57575307686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0.2089827</v>
      </c>
      <c r="D341" t="n">
        <v>109.40820448374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0.3550937</v>
      </c>
      <c r="D342" t="n">
        <v>157.39490125332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0.4890932</v>
      </c>
      <c r="D343" t="n">
        <v>200.96420820948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0.6053929</v>
      </c>
      <c r="D344" t="n">
        <v>236.6503078392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0.6852669</v>
      </c>
      <c r="D345" t="n">
        <v>262.87621905456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0.7323599</v>
      </c>
      <c r="D346" t="n">
        <v>280.3451179365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0.7554337</v>
      </c>
      <c r="D347" t="n">
        <v>289.19357680824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0.7607316</v>
      </c>
      <c r="D348" t="n">
        <v>290.12222458098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0.7435116000000001</v>
      </c>
      <c r="D349" t="n">
        <v>281.83999210848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0.6974563</v>
      </c>
      <c r="D350" t="n">
        <v>262.528294536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0.6274058</v>
      </c>
      <c r="D351" t="n">
        <v>233.49405006594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0.5333714000000001</v>
      </c>
      <c r="D352" t="n">
        <v>195.59247880014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0.4209827</v>
      </c>
      <c r="D353" t="n">
        <v>150.90543602622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0.3009477</v>
      </c>
      <c r="D354" t="n">
        <v>102.9564436581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0.172598</v>
      </c>
      <c r="D355" t="n">
        <v>51.68474698049999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0.03601819</v>
      </c>
      <c r="D356" t="n">
        <v>-2.1294109466658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-0.1004272</v>
      </c>
      <c r="D357" t="n">
        <v>-55.76962107996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-0.2334401</v>
      </c>
      <c r="D358" t="n">
        <v>-108.1800284175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-0.361055</v>
      </c>
      <c r="D359" t="n">
        <v>-156.40137926856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-0.4743529</v>
      </c>
      <c r="D360" t="n">
        <v>-198.3025101708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-0.5719495</v>
      </c>
      <c r="D361" t="n">
        <v>-233.89643999178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-0.650571</v>
      </c>
      <c r="D362" t="n">
        <v>-261.25128199314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-0.7045392</v>
      </c>
      <c r="D363" t="n">
        <v>-280.36709906796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-0.7350574</v>
      </c>
      <c r="D364" t="n">
        <v>-291.22291637406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-0.7393102</v>
      </c>
      <c r="D365" t="n">
        <v>-291.71467736658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-0.7174196</v>
      </c>
      <c r="D366" t="n">
        <v>-282.37760215632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-0.672648</v>
      </c>
      <c r="D367" t="n">
        <v>-263.42316872478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-0.6054382</v>
      </c>
      <c r="D368" t="n">
        <v>-234.7935468849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-0.5215566</v>
      </c>
      <c r="D369" t="n">
        <v>-198.41169255768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-0.4267071</v>
      </c>
      <c r="D370" t="n">
        <v>-155.13895792026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-0.3252949</v>
      </c>
      <c r="D371" t="n">
        <v>-106.37521714728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-0.2249098</v>
      </c>
      <c r="D372" t="n">
        <v>-54.4185519354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-0.1150637</v>
      </c>
      <c r="D373" t="n">
        <v>-0.6577600444758001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0.0298076</v>
      </c>
      <c r="D374" t="n">
        <v>51.83298597006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0.1924849</v>
      </c>
      <c r="D375" t="n">
        <v>102.33603487044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0.3356516</v>
      </c>
      <c r="D376" t="n">
        <v>151.6693353759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0.4707135</v>
      </c>
      <c r="D377" t="n">
        <v>195.52631527998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0.5924577</v>
      </c>
      <c r="D378" t="n">
        <v>231.94829539224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0.6755009</v>
      </c>
      <c r="D379" t="n">
        <v>260.11829460348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0.7271365</v>
      </c>
      <c r="D380" t="n">
        <v>278.12401736976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0.7536334</v>
      </c>
      <c r="D381" t="n">
        <v>288.51143846256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0.7618009</v>
      </c>
      <c r="D382" t="n">
        <v>290.91263336388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0.7467197</v>
      </c>
      <c r="D383" t="n">
        <v>283.10294804796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0.7041711</v>
      </c>
      <c r="D384" t="n">
        <v>265.5820680354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0.6379673</v>
      </c>
      <c r="D385" t="n">
        <v>237.61952164854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0.5454031</v>
      </c>
      <c r="D386" t="n">
        <v>200.53342205802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0.4383312</v>
      </c>
      <c r="D387" t="n">
        <v>157.46543584254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0.3186327</v>
      </c>
      <c r="D388" t="n">
        <v>109.49961957552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0.1890726</v>
      </c>
      <c r="D389" t="n">
        <v>58.40185371065999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0.0560402</v>
      </c>
      <c r="D390" t="n">
        <v>5.297399222741999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-0.08405993</v>
      </c>
      <c r="D391" t="n">
        <v>-49.15242000737999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-0.2181104</v>
      </c>
      <c r="D392" t="n">
        <v>-101.47867640388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-0.3431974</v>
      </c>
      <c r="D393" t="n">
        <v>-150.00820334694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-0.4609808</v>
      </c>
      <c r="D394" t="n">
        <v>-193.40826502482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-0.5599554</v>
      </c>
      <c r="D395" t="n">
        <v>-229.3410313143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-0.6407014</v>
      </c>
      <c r="D396" t="n">
        <v>-258.18684811668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-0.6999043</v>
      </c>
      <c r="D397" t="n">
        <v>-278.65112427324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-0.7316714</v>
      </c>
      <c r="D398" t="n">
        <v>-289.72159566138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-0.7396744</v>
      </c>
      <c r="D399" t="n">
        <v>-292.15389119076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-0.7220355000000001</v>
      </c>
      <c r="D400" t="n">
        <v>-284.1503065092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-0.6788188000000001</v>
      </c>
      <c r="D401" t="n">
        <v>-266.0987346876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-0.6153485</v>
      </c>
      <c r="D402" t="n">
        <v>-239.38150273128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-0.5323600000000001</v>
      </c>
      <c r="D403" t="n">
        <v>-203.53493140794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-0.436439</v>
      </c>
      <c r="D404" t="n">
        <v>-160.96065587046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-0.3376653</v>
      </c>
      <c r="D405" t="n">
        <v>-113.2026697863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-0.2364712</v>
      </c>
      <c r="D406" t="n">
        <v>-60.97779703476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-0.1290448</v>
      </c>
      <c r="D407" t="n">
        <v>-7.768424310786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0.004874809</v>
      </c>
      <c r="D408" t="n">
        <v>44.91880377371999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0.1685927</v>
      </c>
      <c r="D409" t="n">
        <v>96.20232435036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0.319632</v>
      </c>
      <c r="D410" t="n">
        <v>144.988989651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0.4539815</v>
      </c>
      <c r="D411" t="n">
        <v>190.15128398394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0.5792874</v>
      </c>
      <c r="D412" t="n">
        <v>227.99744644626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0.6669944</v>
      </c>
      <c r="D413" t="n">
        <v>256.71090476178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0.7218722</v>
      </c>
      <c r="D414" t="n">
        <v>276.5973192993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0.7527722999999999</v>
      </c>
      <c r="D415" t="n">
        <v>287.65496049912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0.7605504</v>
      </c>
      <c r="D416" t="n">
        <v>290.77835663808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0.7504783</v>
      </c>
      <c r="D417" t="n">
        <v>284.98492912734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0.711578</v>
      </c>
      <c r="D418" t="n">
        <v>268.45040128842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0.6469887</v>
      </c>
      <c r="D419" t="n">
        <v>242.0012510856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0.5593399</v>
      </c>
      <c r="D420" t="n">
        <v>206.25678667764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0.4505738</v>
      </c>
      <c r="D421" t="n">
        <v>163.15021555758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0.3332546</v>
      </c>
      <c r="D422" t="n">
        <v>116.10116027118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0.2060271</v>
      </c>
      <c r="D423" t="n">
        <v>65.38682206854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0.07120451</v>
      </c>
      <c r="D424" t="n">
        <v>12.132738653994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-0.06448245</v>
      </c>
      <c r="D425" t="n">
        <v>-41.5042441209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-0.1998147</v>
      </c>
      <c r="D426" t="n">
        <v>-94.75499734685999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-0.3291735</v>
      </c>
      <c r="D427" t="n">
        <v>-144.37115947962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-0.4460795</v>
      </c>
      <c r="D428" t="n">
        <v>-187.88329662606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-0.5476381</v>
      </c>
      <c r="D429" t="n">
        <v>-225.28405029582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-0.6315936</v>
      </c>
      <c r="D430" t="n">
        <v>-254.96489852136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-0.6926156999999999</v>
      </c>
      <c r="D431" t="n">
        <v>-276.23326270572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-0.7293149</v>
      </c>
      <c r="D432" t="n">
        <v>-289.19801077038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-0.7409606</v>
      </c>
      <c r="D433" t="n">
        <v>-292.56285344346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-0.7258073</v>
      </c>
      <c r="D434" t="n">
        <v>-285.96895425702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-0.6865284</v>
      </c>
      <c r="D435" t="n">
        <v>-269.37320000472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-0.6246899</v>
      </c>
      <c r="D436" t="n">
        <v>-243.32949004212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-0.544081</v>
      </c>
      <c r="D437" t="n">
        <v>-209.06678659896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-0.4496003</v>
      </c>
      <c r="D438" t="n">
        <v>-167.1630456339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-0.3469981</v>
      </c>
      <c r="D439" t="n">
        <v>-119.72197777986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-0.2444705</v>
      </c>
      <c r="D440" t="n">
        <v>-68.57229367746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-0.1394624</v>
      </c>
      <c r="D441" t="n">
        <v>-14.886606501414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-0.01524998</v>
      </c>
      <c r="D442" t="n">
        <v>38.00971591686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0.1382059</v>
      </c>
      <c r="D443" t="n">
        <v>88.8951232971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0.2983788</v>
      </c>
      <c r="D444" t="n">
        <v>138.55726027134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0.4388177</v>
      </c>
      <c r="D445" t="n">
        <v>184.26694452606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0.5615849000000001</v>
      </c>
      <c r="D446" t="n">
        <v>223.11826419294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0.6585318</v>
      </c>
      <c r="D447" t="n">
        <v>253.62244572876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0.7153882</v>
      </c>
      <c r="D448" t="n">
        <v>274.20841999512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0.7466272</v>
      </c>
      <c r="D449" t="n">
        <v>286.256281293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0.7614282999999999</v>
      </c>
      <c r="D450" t="n">
        <v>290.68244469108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0.7517961</v>
      </c>
      <c r="D451" t="n">
        <v>285.87989765574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0.7175492999999999</v>
      </c>
      <c r="D452" t="n">
        <v>271.27628171244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0.6580840999999999</v>
      </c>
      <c r="D453" t="n">
        <v>246.16423839042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0.571203</v>
      </c>
      <c r="D454" t="n">
        <v>211.12612616394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0.4662618</v>
      </c>
      <c r="D455" t="n">
        <v>169.09603300116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0.3496231</v>
      </c>
      <c r="D456" t="n">
        <v>122.14656890694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0.2228805</v>
      </c>
      <c r="D457" t="n">
        <v>71.95185333126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0.09061685999999999</v>
      </c>
      <c r="D458" t="n">
        <v>19.484021467026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-0.04642954</v>
      </c>
      <c r="D459" t="n">
        <v>-34.68462167034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-0.1827042</v>
      </c>
      <c r="D460" t="n">
        <v>-87.94455728598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-0.3119834</v>
      </c>
      <c r="D461" t="n">
        <v>-138.03704016012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-0.4320647</v>
      </c>
      <c r="D462" t="n">
        <v>-182.91402003564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-0.5358562</v>
      </c>
      <c r="D463" t="n">
        <v>-220.6113145776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-0.6213757</v>
      </c>
      <c r="D464" t="n">
        <v>-251.4242067966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-0.6870967</v>
      </c>
      <c r="D465" t="n">
        <v>-274.17417471306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-0.7261047</v>
      </c>
      <c r="D466" t="n">
        <v>-287.83870263234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-0.7406018</v>
      </c>
      <c r="D467" t="n">
        <v>-292.9803377085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-0.7303769</v>
      </c>
      <c r="D468" t="n">
        <v>-287.60716175832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-0.6930074000000001</v>
      </c>
      <c r="D469" t="n">
        <v>-271.90640748096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-0.6352544</v>
      </c>
      <c r="D470" t="n">
        <v>-247.61709998496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-0.5575857</v>
      </c>
      <c r="D471" t="n">
        <v>-213.97093740504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-0.4634508</v>
      </c>
      <c r="D472" t="n">
        <v>-173.00458635084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-0.3639573</v>
      </c>
      <c r="D473" t="n">
        <v>-126.62191469358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-0.262049</v>
      </c>
      <c r="D474" t="n">
        <v>-75.30600418073999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-0.1588014</v>
      </c>
      <c r="D475" t="n">
        <v>-22.197430196082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-0.03922153</v>
      </c>
      <c r="D476" t="n">
        <v>30.90411863154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0.1167414</v>
      </c>
      <c r="D477" t="n">
        <v>82.47502913724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0.2776332</v>
      </c>
      <c r="D478" t="n">
        <v>131.83961895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0.4166143</v>
      </c>
      <c r="D479" t="n">
        <v>178.64707046958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0.5488226</v>
      </c>
      <c r="D480" t="n">
        <v>218.52942784344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0.6493608</v>
      </c>
      <c r="D481" t="n">
        <v>249.73892382492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0.7083155</v>
      </c>
      <c r="D482" t="n">
        <v>272.15647036704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0.7467665</v>
      </c>
      <c r="D483" t="n">
        <v>285.01857692514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0.759665</v>
      </c>
      <c r="D484" t="n">
        <v>290.319174261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0.7546546</v>
      </c>
      <c r="D485" t="n">
        <v>287.21697309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0.7241824</v>
      </c>
      <c r="D486" t="n">
        <v>273.45420617976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0.6655042</v>
      </c>
      <c r="D487" t="n">
        <v>249.88675400946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0.5863377</v>
      </c>
      <c r="D488" t="n">
        <v>216.46467947358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0.4805405</v>
      </c>
      <c r="D489" t="n">
        <v>174.61128441906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0.3649572</v>
      </c>
      <c r="D490" t="n">
        <v>128.47097124558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0.2414887</v>
      </c>
      <c r="D491" t="n">
        <v>78.81050093796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0.1074365</v>
      </c>
      <c r="D492" t="n">
        <v>26.169835745232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-0.02793131</v>
      </c>
      <c r="D493" t="n">
        <v>-27.467964639702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-0.165423</v>
      </c>
      <c r="D494" t="n">
        <v>-81.13763923758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-0.2960035</v>
      </c>
      <c r="D495" t="n">
        <v>-131.75656863786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-0.4161901</v>
      </c>
      <c r="D496" t="n">
        <v>-177.10483780836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-0.5239189</v>
      </c>
      <c r="D497" t="n">
        <v>-216.41999394024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-0.6112741</v>
      </c>
      <c r="D498" t="n">
        <v>-247.89238299612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-0.6789043</v>
      </c>
      <c r="D499" t="n">
        <v>-271.47024397116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-0.7229968</v>
      </c>
      <c r="D500" t="n">
        <v>-286.85540077308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-0.740374</v>
      </c>
      <c r="D501" t="n">
        <v>-292.69955155284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-0.7325486</v>
      </c>
      <c r="D502" t="n">
        <v>-288.8014070079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-0.6997594</v>
      </c>
      <c r="D503" t="n">
        <v>-274.86275959944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-0.6434362</v>
      </c>
      <c r="D504" t="n">
        <v>-251.20977284034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-0.5677373999999999</v>
      </c>
      <c r="D505" t="n">
        <v>-219.01096871046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-0.476865</v>
      </c>
      <c r="D506" t="n">
        <v>-178.9426050525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-0.3768002</v>
      </c>
      <c r="D507" t="n">
        <v>-132.83641137492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-0.2763873</v>
      </c>
      <c r="D508" t="n">
        <v>-82.53955743731998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-0.1732925</v>
      </c>
      <c r="D509" t="n">
        <v>-29.173084088814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-0.05461255</v>
      </c>
      <c r="D510" t="n">
        <v>24.138480456198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0.09554815</v>
      </c>
      <c r="D511" t="n">
        <v>75.57201046260001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0.259323</v>
      </c>
      <c r="D512" t="n">
        <v>125.7948077985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0.3987226</v>
      </c>
      <c r="D513" t="n">
        <v>172.74232220724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0.5281351</v>
      </c>
      <c r="D514" t="n">
        <v>213.47266697874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0.6399716</v>
      </c>
      <c r="D515" t="n">
        <v>246.42757171638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0.7029287</v>
      </c>
      <c r="D516" t="n">
        <v>269.6331685509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0.7410551</v>
      </c>
      <c r="D517" t="n">
        <v>283.84074676944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0.7611613</v>
      </c>
      <c r="D518" t="n">
        <v>290.5161868341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0.7561629</v>
      </c>
      <c r="D519" t="n">
        <v>288.1761868996199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0.7302008</v>
      </c>
      <c r="D520" t="n">
        <v>276.11480358954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0.6760821</v>
      </c>
      <c r="D521" t="n">
        <v>253.72920673206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0.597186</v>
      </c>
      <c r="D522" t="n">
        <v>221.15304412218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0.4969944</v>
      </c>
      <c r="D523" t="n">
        <v>180.8770389606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0.3813196</v>
      </c>
      <c r="D524" t="n">
        <v>134.97770062314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0.258382</v>
      </c>
      <c r="D525" t="n">
        <v>85.7341170963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0.1268421</v>
      </c>
      <c r="D526" t="n">
        <v>33.7430808162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-0.01101425</v>
      </c>
      <c r="D527" t="n">
        <v>-20.624650365906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-0.1475935</v>
      </c>
      <c r="D528" t="n">
        <v>-74.04625578834001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-0.2780971</v>
      </c>
      <c r="D529" t="n">
        <v>-125.06015373102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-0.4014516</v>
      </c>
      <c r="D530" t="n">
        <v>-171.73779393348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-0.5098833</v>
      </c>
      <c r="D531" t="n">
        <v>-211.09895635338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-0.6000141</v>
      </c>
      <c r="D532" t="n">
        <v>-243.86640826608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-0.6722296</v>
      </c>
      <c r="D533" t="n">
        <v>-269.07731950986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-0.7181877</v>
      </c>
      <c r="D534" t="n">
        <v>-285.07338824436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-0.7394572</v>
      </c>
      <c r="D535" t="n">
        <v>-292.64584086252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-0.7355713</v>
      </c>
      <c r="D536" t="n">
        <v>-289.93650131574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-0.7042581</v>
      </c>
      <c r="D537" t="n">
        <v>-276.79058973414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-0.6527308000000001</v>
      </c>
      <c r="D538" t="n">
        <v>-255.0537664434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-0.579184</v>
      </c>
      <c r="D539" t="n">
        <v>-223.65049688244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-0.4887683</v>
      </c>
      <c r="D540" t="n">
        <v>-184.37131559232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-0.3922378</v>
      </c>
      <c r="D541" t="n">
        <v>-139.45002754194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-0.2898002</v>
      </c>
      <c r="D542" t="n">
        <v>-89.11723020912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-0.1856664</v>
      </c>
      <c r="D543" t="n">
        <v>-36.35169709536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-0.07148127</v>
      </c>
      <c r="D544" t="n">
        <v>16.944115877766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0.07526795</v>
      </c>
      <c r="D545" t="n">
        <v>69.18745089293999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0.2392146</v>
      </c>
      <c r="D546" t="n">
        <v>119.0646193077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0.3839985</v>
      </c>
      <c r="D547" t="n">
        <v>166.8036116817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0.5141635</v>
      </c>
      <c r="D548" t="n">
        <v>208.67021428302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0.6267688</v>
      </c>
      <c r="D549" t="n">
        <v>242.2554963615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0.6967752</v>
      </c>
      <c r="D550" t="n">
        <v>267.40555855038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0.7373073999999999</v>
      </c>
      <c r="D551" t="n">
        <v>282.49823108376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0.7587062</v>
      </c>
      <c r="D552" t="n">
        <v>289.6795516374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0.7577998</v>
      </c>
      <c r="D553" t="n">
        <v>289.27313655444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0.7354906</v>
      </c>
      <c r="D554" t="n">
        <v>278.14257082836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0.6847305</v>
      </c>
      <c r="D555" t="n">
        <v>257.12332613388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0.6092805</v>
      </c>
      <c r="D556" t="n">
        <v>226.34911315908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0.5110741</v>
      </c>
      <c r="D557" t="n">
        <v>186.28115830614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0.3970448</v>
      </c>
      <c r="D558" t="n">
        <v>141.20175705264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0.2756763</v>
      </c>
      <c r="D559" t="n">
        <v>92.33864521325999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0.1438623</v>
      </c>
      <c r="D560" t="n">
        <v>40.28833220526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0.008827982</v>
      </c>
      <c r="D561" t="n">
        <v>-13.040493345558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-0.1280284</v>
      </c>
      <c r="D562" t="n">
        <v>-67.13521824600001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-0.2630563</v>
      </c>
      <c r="D563" t="n">
        <v>-118.89452497284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-0.3856227</v>
      </c>
      <c r="D564" t="n">
        <v>-165.7249953597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-0.4971689</v>
      </c>
      <c r="D565" t="n">
        <v>-206.7114721995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-0.5912508</v>
      </c>
      <c r="D566" t="n">
        <v>-240.14002472262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-0.6634541</v>
      </c>
      <c r="D567" t="n">
        <v>-266.17873468536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-0.7146463</v>
      </c>
      <c r="D568" t="n">
        <v>-283.86892286928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-0.7381791</v>
      </c>
      <c r="D569" t="n">
        <v>-292.04146981026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-0.7370217</v>
      </c>
      <c r="D570" t="n">
        <v>-291.0466899639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-0.7116514</v>
      </c>
      <c r="D571" t="n">
        <v>-279.55474060014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-0.6604312</v>
      </c>
      <c r="D572" t="n">
        <v>-258.20178522318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-0.5907995</v>
      </c>
      <c r="D573" t="n">
        <v>-228.5797105809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-0.5036890000000001</v>
      </c>
      <c r="D574" t="n">
        <v>-190.30917706128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-0.4062242</v>
      </c>
      <c r="D575" t="n">
        <v>-145.40892674616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-0.3079023</v>
      </c>
      <c r="D576" t="n">
        <v>-96.29317340441999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-0.2034898</v>
      </c>
      <c r="D577" t="n">
        <v>-43.5915082134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-0.08629696000000001</v>
      </c>
      <c r="D578" t="n">
        <v>10.042644372894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0.0567661</v>
      </c>
      <c r="D579" t="n">
        <v>62.1297152415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0.2184385</v>
      </c>
      <c r="D580" t="n">
        <v>112.75653772332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0.3635176</v>
      </c>
      <c r="D581" t="n">
        <v>160.71159927366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0.4959189</v>
      </c>
      <c r="D582" t="n">
        <v>203.25335908878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0.6145167</v>
      </c>
      <c r="D583" t="n">
        <v>238.40606250702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0.6891786</v>
      </c>
      <c r="D584" t="n">
        <v>264.39514982964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0.7331812</v>
      </c>
      <c r="D585" t="n">
        <v>281.0342688606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0.7577457</v>
      </c>
      <c r="D586" t="n">
        <v>289.4885139069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0.7587869</v>
      </c>
      <c r="D587" t="n">
        <v>289.54955164104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0.7395685</v>
      </c>
      <c r="D588" t="n">
        <v>280.24269655572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0.6922654</v>
      </c>
      <c r="D589" t="n">
        <v>260.57461534542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0.6198717</v>
      </c>
      <c r="D590" t="n">
        <v>230.69804385492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0.5249923</v>
      </c>
      <c r="D591" t="n">
        <v>192.25640971116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0.4124787</v>
      </c>
      <c r="D592" t="n">
        <v>147.49081348032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0.2915572</v>
      </c>
      <c r="D593" t="n">
        <v>98.9924500584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0.1612766</v>
      </c>
      <c r="D594" t="n">
        <v>47.56361502042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0.02661764</v>
      </c>
      <c r="D595" t="n">
        <v>-6.209380329281999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-0.109998</v>
      </c>
      <c r="D596" t="n">
        <v>-59.89179077586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-0.244656</v>
      </c>
      <c r="D597" t="n">
        <v>-111.92550001074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-0.369078</v>
      </c>
      <c r="D598" t="n">
        <v>-159.97854897972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-0.4817085</v>
      </c>
      <c r="D599" t="n">
        <v>-201.31247863998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-0.5785432</v>
      </c>
      <c r="D600" t="n">
        <v>-236.10480470982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-0.6553049</v>
      </c>
      <c r="D601" t="n">
        <v>-263.2859989173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-0.7081238</v>
      </c>
      <c r="D602" t="n">
        <v>-281.49065249562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-0.7358055</v>
      </c>
      <c r="D603" t="n">
        <v>-291.46216165038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-0.7393111999999999</v>
      </c>
      <c r="D604" t="n">
        <v>-291.6611553555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-0.7155485</v>
      </c>
      <c r="D605" t="n">
        <v>-281.34357702804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-0.6683316</v>
      </c>
      <c r="D606" t="n">
        <v>-261.68798009412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-0.600777</v>
      </c>
      <c r="D607" t="n">
        <v>-232.62848405244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-0.514065</v>
      </c>
      <c r="D608" t="n">
        <v>-195.51754169532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-0.4171825</v>
      </c>
      <c r="D609" t="n">
        <v>-151.82213411376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-0.315506</v>
      </c>
      <c r="D610" t="n">
        <v>-102.6356889501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-0.2141867</v>
      </c>
      <c r="D611" t="n">
        <v>-50.49823757975999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-0.1049663</v>
      </c>
      <c r="D612" t="n">
        <v>2.9596483448028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0.03832483</v>
      </c>
      <c r="D613" t="n">
        <v>55.49861479824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0.2007023</v>
      </c>
      <c r="D614" t="n">
        <v>106.0025127552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0.3451161</v>
      </c>
      <c r="D615" t="n">
        <v>154.85012145036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0.4782248</v>
      </c>
      <c r="D616" t="n">
        <v>198.39571771536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0.5988540999999999</v>
      </c>
      <c r="D617" t="n">
        <v>234.11845256418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0.6813348</v>
      </c>
      <c r="D618" t="n">
        <v>261.5762505375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0.7286819</v>
      </c>
      <c r="D619" t="n">
        <v>279.21291671034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0.7548523</v>
      </c>
      <c r="D620" t="n">
        <v>288.78351392664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0.7613679</v>
      </c>
      <c r="D621" t="n">
        <v>290.55967739892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0.7429877</v>
      </c>
      <c r="D622" t="n">
        <v>281.8904009121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0.6988943</v>
      </c>
      <c r="D623" t="n">
        <v>263.51669073474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0.6319274</v>
      </c>
      <c r="D624" t="n">
        <v>235.37744623962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0.5384181</v>
      </c>
      <c r="D625" t="n">
        <v>197.56593786438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0.427888</v>
      </c>
      <c r="D626" t="n">
        <v>153.84650512626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0.3078905</v>
      </c>
      <c r="D627" t="n">
        <v>105.73194672504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0.1778486</v>
      </c>
      <c r="D628" t="n">
        <v>54.18449533818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0.04479522</v>
      </c>
      <c r="D629" t="n">
        <v>1.143179213274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-0.0931343</v>
      </c>
      <c r="D630" t="n">
        <v>-52.9499985174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-0.2280475</v>
      </c>
      <c r="D631" t="n">
        <v>-105.43587755094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-0.3523444</v>
      </c>
      <c r="D632" t="n">
        <v>-153.62930387448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-0.4691366</v>
      </c>
      <c r="D633" t="n">
        <v>-196.52162971752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-0.5678943</v>
      </c>
      <c r="D634" t="n">
        <v>-232.14980482056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-0.6462756</v>
      </c>
      <c r="D635" t="n">
        <v>-260.07162793812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-0.7034341</v>
      </c>
      <c r="D636" t="n">
        <v>-279.88546386132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-0.7335635</v>
      </c>
      <c r="D637" t="n">
        <v>-290.58571513404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-0.7399297</v>
      </c>
      <c r="D638" t="n">
        <v>-292.21448867334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-0.7203199</v>
      </c>
      <c r="D639" t="n">
        <v>-283.52332539468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-0.6758151999999999</v>
      </c>
      <c r="D640" t="n">
        <v>-264.81904918884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-0.6113297</v>
      </c>
      <c r="D641" t="n">
        <v>-237.48936441948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-0.5268216</v>
      </c>
      <c r="D642" t="n">
        <v>-201.02018305068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-0.4304419</v>
      </c>
      <c r="D643" t="n">
        <v>-157.59867483252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-0.3311542</v>
      </c>
      <c r="D644" t="n">
        <v>-109.65027994866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-0.2288549</v>
      </c>
      <c r="D645" t="n">
        <v>-57.61006128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-0.118701</v>
      </c>
      <c r="D646" t="n">
        <v>-4.247616233267999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0.0167213</v>
      </c>
      <c r="D647" t="n">
        <v>48.27219990624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0.1774827</v>
      </c>
      <c r="D648" t="n">
        <v>99.69556324625999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0.3265639</v>
      </c>
      <c r="D649" t="n">
        <v>148.65414678108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0.4604641</v>
      </c>
      <c r="D650" t="n">
        <v>192.88556063694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0.5856997</v>
      </c>
      <c r="D651" t="n">
        <v>229.99776085566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0.6730278</v>
      </c>
      <c r="D652" t="n">
        <v>258.20873490852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0.7247438</v>
      </c>
      <c r="D653" t="n">
        <v>277.49744506026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0.7540551</v>
      </c>
      <c r="D654" t="n">
        <v>288.29631268242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0.7613477</v>
      </c>
      <c r="D655" t="n">
        <v>290.54332519812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0.7476866</v>
      </c>
      <c r="D656" t="n">
        <v>283.81467758778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0.7067497</v>
      </c>
      <c r="D657" t="n">
        <v>266.7433887576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0.6420431</v>
      </c>
      <c r="D658" t="n">
        <v>239.51376687852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0.5530358</v>
      </c>
      <c r="D659" t="n">
        <v>203.37445971432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0.4441538</v>
      </c>
      <c r="D660" t="n">
        <v>159.94565589888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0.3254546</v>
      </c>
      <c r="D661" t="n">
        <v>112.32414779832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0.1960869</v>
      </c>
      <c r="D662" t="n">
        <v>61.506287586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0.06157576</v>
      </c>
      <c r="D663" t="n">
        <v>8.13154065282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-0.07486804</v>
      </c>
      <c r="D664" t="n">
        <v>-45.53817482556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-0.2099096</v>
      </c>
      <c r="D665" t="n">
        <v>-98.33361359886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-0.3374531</v>
      </c>
      <c r="D666" t="n">
        <v>-147.72053045502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-0.4544109</v>
      </c>
      <c r="D667" t="n">
        <v>-190.84062358728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-0.5548157</v>
      </c>
      <c r="D668" t="n">
        <v>-227.58983639478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-0.6367564</v>
      </c>
      <c r="D669" t="n">
        <v>-256.8345840036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-0.6963745</v>
      </c>
      <c r="D670" t="n">
        <v>-277.38386015778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-0.7305058</v>
      </c>
      <c r="D671" t="n">
        <v>-289.69549503318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-0.7402487</v>
      </c>
      <c r="D672" t="n">
        <v>-292.40043206436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-0.7235146</v>
      </c>
      <c r="D673" t="n">
        <v>-284.88933164574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-0.6828073</v>
      </c>
      <c r="D674" t="n">
        <v>-267.88801136706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-0.620389</v>
      </c>
      <c r="D675" t="n">
        <v>-241.24801211298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-0.5384505000000001</v>
      </c>
      <c r="D676" t="n">
        <v>-206.12238416568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-0.444166</v>
      </c>
      <c r="D677" t="n">
        <v>-163.85747968872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-0.3427368</v>
      </c>
      <c r="D678" t="n">
        <v>-115.91641184868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-0.2401535</v>
      </c>
      <c r="D679" t="n">
        <v>-64.6608472461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-0.1329728</v>
      </c>
      <c r="D680" t="n">
        <v>-11.270364464304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-0.002521021</v>
      </c>
      <c r="D681" t="n">
        <v>41.95918121508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0.1553078</v>
      </c>
      <c r="D682" t="n">
        <v>92.90009173842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0.311412</v>
      </c>
      <c r="D683" t="n">
        <v>142.34065639182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0.4461812</v>
      </c>
      <c r="D684" t="n">
        <v>187.59911424408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0.5686207</v>
      </c>
      <c r="D685" t="n">
        <v>225.29577985524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0.6640272</v>
      </c>
      <c r="D686" t="n">
        <v>255.21955260228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0.7194959</v>
      </c>
      <c r="D687" t="n">
        <v>275.4448036083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0.7504326</v>
      </c>
      <c r="D688" t="n">
        <v>286.95231900936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0.7612492</v>
      </c>
      <c r="D689" t="n">
        <v>290.93753902356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0.7501816</v>
      </c>
      <c r="D690" t="n">
        <v>285.02728761672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0.7136722</v>
      </c>
      <c r="D691" t="n">
        <v>269.40650189058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0.6514092</v>
      </c>
      <c r="D692" t="n">
        <v>243.71008751574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0.5648497</v>
      </c>
      <c r="D693" t="n">
        <v>208.09210109166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0.4582205</v>
      </c>
      <c r="D694" t="n">
        <v>165.87842302836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0.3410202</v>
      </c>
      <c r="D695" t="n">
        <v>118.68439919256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0.2132398</v>
      </c>
      <c r="D696" t="n">
        <v>68.02653897575999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0.0790532</v>
      </c>
      <c r="D697" t="n">
        <v>15.41265680115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-0.05754315</v>
      </c>
      <c r="D698" t="n">
        <v>-38.82194859852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-0.1936094</v>
      </c>
      <c r="D699" t="n">
        <v>-91.92147541362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-0.3217953</v>
      </c>
      <c r="D700" t="n">
        <v>-141.47952434046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-0.4407367</v>
      </c>
      <c r="D701" t="n">
        <v>-186.13118975688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-0.5433582</v>
      </c>
      <c r="D702" t="n">
        <v>-223.27883022618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-0.6274206</v>
      </c>
      <c r="D703" t="n">
        <v>-253.30452120936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-0.6916060000000001</v>
      </c>
      <c r="D704" t="n">
        <v>-275.81678472996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-0.7285039</v>
      </c>
      <c r="D705" t="n">
        <v>-288.6602120433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-0.7415099000000001</v>
      </c>
      <c r="D706" t="n">
        <v>-292.89458299392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-0.7291474</v>
      </c>
      <c r="D707" t="n">
        <v>-287.17165862586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-0.6898194</v>
      </c>
      <c r="D708" t="n">
        <v>-270.5630427386999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-0.6301828</v>
      </c>
      <c r="D709" t="n">
        <v>-245.47502457324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-0.5518089</v>
      </c>
      <c r="D710" t="n">
        <v>-211.4380443942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-0.4595826</v>
      </c>
      <c r="D711" t="n">
        <v>-169.74902040426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-0.3631365</v>
      </c>
      <c r="D712" t="n">
        <v>-123.05200913316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-0.2624196</v>
      </c>
      <c r="D713" t="n">
        <v>-71.68581560285999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-0.1501488</v>
      </c>
      <c r="D714" t="n">
        <v>-18.327666153492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-0.0184162</v>
      </c>
      <c r="D715" t="n">
        <v>34.63257764663999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0.1354378</v>
      </c>
      <c r="D716" t="n">
        <v>86.47741896228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0.2913303</v>
      </c>
      <c r="D717" t="n">
        <v>135.8496817308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0.4308988</v>
      </c>
      <c r="D718" t="n">
        <v>181.70552950344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0.5558277</v>
      </c>
      <c r="D719" t="n">
        <v>221.0253082767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0.6527805</v>
      </c>
      <c r="D720" t="n">
        <v>251.46621937404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0.7129875</v>
      </c>
      <c r="D721" t="n">
        <v>273.46923762588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0.7481565999999999</v>
      </c>
      <c r="D722" t="n">
        <v>286.30194166908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0.7614378000000001</v>
      </c>
      <c r="D723" t="n">
        <v>290.60907991326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0.7542155</v>
      </c>
      <c r="D724" t="n">
        <v>286.75137561876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0.7218512</v>
      </c>
      <c r="D725" t="n">
        <v>272.3413445757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0.6620517</v>
      </c>
      <c r="D726" t="n">
        <v>247.69332639792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0.5795263</v>
      </c>
      <c r="D727" t="n">
        <v>213.8732644518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0.4747082</v>
      </c>
      <c r="D728" t="n">
        <v>171.91103292234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0.3572355</v>
      </c>
      <c r="D729" t="n">
        <v>125.33562542142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0.2317461</v>
      </c>
      <c r="D730" t="n">
        <v>75.43351990043999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0.09742275</v>
      </c>
      <c r="D731" t="n">
        <v>22.444807547646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-0.03885195</v>
      </c>
      <c r="D732" t="n">
        <v>-31.350263273136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-0.1754203</v>
      </c>
      <c r="D733" t="n">
        <v>-84.5716957452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-0.3069305</v>
      </c>
      <c r="D734" t="n">
        <v>-135.01946162826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-0.4245553</v>
      </c>
      <c r="D735" t="n">
        <v>-179.87760502632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-0.5302767</v>
      </c>
      <c r="D736" t="n">
        <v>-218.54813853474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-0.618356</v>
      </c>
      <c r="D737" t="n">
        <v>-249.90106218516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-0.6824899</v>
      </c>
      <c r="D738" t="n">
        <v>-272.82024393336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-0.724519</v>
      </c>
      <c r="D739" t="n">
        <v>-287.28197308818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-0.7402923</v>
      </c>
      <c r="D740" t="n">
        <v>-292.51222451406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-0.7308511</v>
      </c>
      <c r="D741" t="n">
        <v>-287.97747621336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-0.6971828</v>
      </c>
      <c r="D742" t="n">
        <v>-273.34395461052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-0.6395208</v>
      </c>
      <c r="D743" t="n">
        <v>-249.0721628373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-0.5636281</v>
      </c>
      <c r="D744" t="n">
        <v>-216.28732098798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-0.4725383</v>
      </c>
      <c r="D745" t="n">
        <v>-175.53675609126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-0.3739532</v>
      </c>
      <c r="D746" t="n">
        <v>-128.9583297225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-0.2716106</v>
      </c>
      <c r="D747" t="n">
        <v>-78.75336257478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-0.158107</v>
      </c>
      <c r="D748" t="n">
        <v>-25.593398654454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-0.03001833</v>
      </c>
      <c r="D749" t="n">
        <v>28.036782233838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0.1138179</v>
      </c>
      <c r="D750" t="n">
        <v>79.67273361821999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0.2693812</v>
      </c>
      <c r="D751" t="n">
        <v>129.58266932766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0.4136314</v>
      </c>
      <c r="D752" t="n">
        <v>176.07446047872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0.5359569</v>
      </c>
      <c r="D753" t="n">
        <v>215.93420779032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0.6399466</v>
      </c>
      <c r="D754" t="n">
        <v>248.07662827398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0.7084683000000001</v>
      </c>
      <c r="D755" t="n">
        <v>271.12533832044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0.7438836</v>
      </c>
      <c r="D756" t="n">
        <v>285.033010887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0.761447</v>
      </c>
      <c r="D757" t="n">
        <v>290.82191009598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0.7552256000000001</v>
      </c>
      <c r="D758" t="n">
        <v>287.4042372357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0.72523</v>
      </c>
      <c r="D759" t="n">
        <v>274.49816841468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0.6706779</v>
      </c>
      <c r="D760" t="n">
        <v>251.55386088102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0.589927</v>
      </c>
      <c r="D761" t="n">
        <v>218.40527690352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0.4889604</v>
      </c>
      <c r="D762" t="n">
        <v>177.85757363634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0.3733558</v>
      </c>
      <c r="D763" t="n">
        <v>131.67471329424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0.2483682</v>
      </c>
      <c r="D764" t="n">
        <v>81.6062870232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0.1161917</v>
      </c>
      <c r="D765" t="n">
        <v>29.52595829277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-0.0208742</v>
      </c>
      <c r="D766" t="n">
        <v>-24.379143971472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-0.1575034</v>
      </c>
      <c r="D767" t="n">
        <v>-77.82575253786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-0.2884865</v>
      </c>
      <c r="D768" t="n">
        <v>-128.5097448294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-0.4106188</v>
      </c>
      <c r="D769" t="n">
        <v>-174.85112717964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-0.5176129</v>
      </c>
      <c r="D770" t="n">
        <v>-214.06348457226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-0.6066404</v>
      </c>
      <c r="D771" t="n">
        <v>-246.13228870578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-0.6769125</v>
      </c>
      <c r="D772" t="n">
        <v>-270.67889179206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-0.7203252999999999</v>
      </c>
      <c r="D773" t="n">
        <v>-285.7885140105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-0.7390456</v>
      </c>
      <c r="D774" t="n">
        <v>-292.47835659048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-0.7348292</v>
      </c>
      <c r="D775" t="n">
        <v>-289.53131264784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-0.7022376</v>
      </c>
      <c r="D776" t="n">
        <v>-275.69153316114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-0.648089</v>
      </c>
      <c r="D777" t="n">
        <v>-253.05735140496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-0.5742265</v>
      </c>
      <c r="D778" t="n">
        <v>-221.1188617332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-0.4834593</v>
      </c>
      <c r="D779" t="n">
        <v>-181.12052951982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-0.3880779</v>
      </c>
      <c r="D780" t="n">
        <v>-135.76971317958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-0.2873852</v>
      </c>
      <c r="D781" t="n">
        <v>-85.37867685467999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-0.1803754</v>
      </c>
      <c r="D782" t="n">
        <v>-32.5737412263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-0.05770264</v>
      </c>
      <c r="D783" t="n">
        <v>20.617804454148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0.09559022</v>
      </c>
      <c r="D784" t="n">
        <v>73.00113003144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0.2520159</v>
      </c>
      <c r="D785" t="n">
        <v>122.99867580132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0.3925691</v>
      </c>
      <c r="D786" t="n">
        <v>170.1838002663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0.5248509</v>
      </c>
      <c r="D787" t="n">
        <v>211.52474250498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0.628922</v>
      </c>
      <c r="D788" t="n">
        <v>244.31376674412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0.700312</v>
      </c>
      <c r="D789" t="n">
        <v>268.50404908566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0.7429007</v>
      </c>
      <c r="D790" t="n">
        <v>283.64845117734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0.7586457</v>
      </c>
      <c r="D791" t="n">
        <v>290.32275916656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0.7595278</v>
      </c>
      <c r="D792" t="n">
        <v>288.76329380142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0.7326288</v>
      </c>
      <c r="D793" t="n">
        <v>276.98153312502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0.6795855</v>
      </c>
      <c r="D794" t="n">
        <v>255.07143939888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0.6044869</v>
      </c>
      <c r="D795" t="n">
        <v>223.73493084234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0.5025594</v>
      </c>
      <c r="D796" t="n">
        <v>183.46842253584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0.389583</v>
      </c>
      <c r="D797" t="n">
        <v>137.92361249034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0.2663898</v>
      </c>
      <c r="D798" t="n">
        <v>88.7847459417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0.1338635</v>
      </c>
      <c r="D799" t="n">
        <v>36.49279772034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-0.001265342</v>
      </c>
      <c r="D800" t="n">
        <v>-17.002826567946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-0.1386491</v>
      </c>
      <c r="D801" t="n">
        <v>-70.81836279696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-0.2704694</v>
      </c>
      <c r="D802" t="n">
        <v>-122.28509091564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-0.3940053</v>
      </c>
      <c r="D803" t="n">
        <v>-168.6853726353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-0.504596</v>
      </c>
      <c r="D804" t="n">
        <v>-209.29911363648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-0.5960799</v>
      </c>
      <c r="D805" t="n">
        <v>-242.39011899924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-0.6683099</v>
      </c>
      <c r="D806" t="n">
        <v>-267.51096735246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-0.7166341000000001</v>
      </c>
      <c r="D807" t="n">
        <v>-284.67904863276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-0.7381445</v>
      </c>
      <c r="D808" t="n">
        <v>-292.10018050044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-0.735395</v>
      </c>
      <c r="D809" t="n">
        <v>-290.0687025699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-0.7087787</v>
      </c>
      <c r="D810" t="n">
        <v>-278.56121861538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-0.6572436</v>
      </c>
      <c r="D811" t="n">
        <v>-256.54140791118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-0.5847892</v>
      </c>
      <c r="D812" t="n">
        <v>-225.77383015632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-0.4968249</v>
      </c>
      <c r="D813" t="n">
        <v>-187.08625262322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-0.4004325</v>
      </c>
      <c r="D814" t="n">
        <v>-141.70468156686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-0.3033079</v>
      </c>
      <c r="D815" t="n">
        <v>-92.30933703798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-0.2016737</v>
      </c>
      <c r="D816" t="n">
        <v>-39.84003033102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-0.0792848</v>
      </c>
      <c r="D817" t="n">
        <v>13.614185153394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0.0743322</v>
      </c>
      <c r="D818" t="n">
        <v>65.8251553896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0.2351312</v>
      </c>
      <c r="D819" t="n">
        <v>116.67685207896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0.3780287</v>
      </c>
      <c r="D820" t="n">
        <v>164.40323439042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0.5084823000000001</v>
      </c>
      <c r="D821" t="n">
        <v>206.19496278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0.6190686</v>
      </c>
      <c r="D822" t="n">
        <v>240.45656559426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0.693102</v>
      </c>
      <c r="D823" t="n">
        <v>265.4922881637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0.7361864</v>
      </c>
      <c r="D824" t="n">
        <v>281.71826255214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0.7589418</v>
      </c>
      <c r="D825" t="n">
        <v>290.1317528826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0.7600142</v>
      </c>
      <c r="D826" t="n">
        <v>289.40624975826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0.737209</v>
      </c>
      <c r="D827" t="n">
        <v>279.11518086402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0.6890218</v>
      </c>
      <c r="D828" t="n">
        <v>258.52961540268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0.6137326</v>
      </c>
      <c r="D829" t="n">
        <v>227.76046532082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0.5172222</v>
      </c>
      <c r="D830" t="n">
        <v>189.2133594819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0.4051613</v>
      </c>
      <c r="D831" t="n">
        <v>144.20810916972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0.2817824</v>
      </c>
      <c r="D832" t="n">
        <v>95.19996588786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0.1523319</v>
      </c>
      <c r="D833" t="n">
        <v>43.74248305194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0.01623607</v>
      </c>
      <c r="D834" t="n">
        <v>-10.331562603798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-0.121945</v>
      </c>
      <c r="D835" t="n">
        <v>-64.07940072149999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-0.2541222</v>
      </c>
      <c r="D836" t="n">
        <v>-115.43785840296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-0.379205</v>
      </c>
      <c r="D837" t="n">
        <v>-163.20166209702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-0.4915599</v>
      </c>
      <c r="D838" t="n">
        <v>-204.40955402496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-0.5857027</v>
      </c>
      <c r="D839" t="n">
        <v>-238.48439583816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-0.6607727</v>
      </c>
      <c r="D840" t="n">
        <v>-265.06640767248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-0.7115364</v>
      </c>
      <c r="D841" t="n">
        <v>-282.6803379969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-0.7368709</v>
      </c>
      <c r="D842" t="n">
        <v>-291.71213019684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-0.7383456</v>
      </c>
      <c r="D843" t="n">
        <v>-291.35618681058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-0.7135689</v>
      </c>
      <c r="D844" t="n">
        <v>-280.52156447244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-0.6651345</v>
      </c>
      <c r="D845" t="n">
        <v>-260.17549585974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-0.5953612</v>
      </c>
      <c r="D846" t="n">
        <v>-230.41615707036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-0.507869</v>
      </c>
      <c r="D847" t="n">
        <v>-192.5232650496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-0.4113447</v>
      </c>
      <c r="D848" t="n">
        <v>-148.4367882966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-0.3118859</v>
      </c>
      <c r="D849" t="n">
        <v>-98.98031169396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-0.2125934</v>
      </c>
      <c r="D850" t="n">
        <v>-46.87839491382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-0.09622451999999999</v>
      </c>
      <c r="D851" t="n">
        <v>6.342528124296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0.05461751</v>
      </c>
      <c r="D852" t="n">
        <v>59.31263984868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0.2127403</v>
      </c>
      <c r="D853" t="n">
        <v>109.83178937754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0.3557967</v>
      </c>
      <c r="D854" t="n">
        <v>158.14565594928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0.4913879</v>
      </c>
      <c r="D855" t="n">
        <v>201.33483712992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0.6059666</v>
      </c>
      <c r="D856" t="n">
        <v>236.08845250902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0.6846014</v>
      </c>
      <c r="D857" t="n">
        <v>262.8152442135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0.7320797</v>
      </c>
      <c r="D858" t="n">
        <v>280.385212275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0.755563</v>
      </c>
      <c r="D859" t="n">
        <v>289.22867114688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0.7603437</v>
      </c>
      <c r="D860" t="n">
        <v>290.207539044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0.7407146</v>
      </c>
      <c r="D861" t="n">
        <v>280.9045518831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0.6950065</v>
      </c>
      <c r="D862" t="n">
        <v>261.53178512994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0.6262089</v>
      </c>
      <c r="D863" t="n">
        <v>232.83829536732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0.5321777</v>
      </c>
      <c r="D864" t="n">
        <v>194.70059203266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0.420866</v>
      </c>
      <c r="D865" t="n">
        <v>150.50276308152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0.2993608</v>
      </c>
      <c r="D866" t="n">
        <v>102.14065751742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0.169409</v>
      </c>
      <c r="D867" t="n">
        <v>50.35559607432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0.03407559</v>
      </c>
      <c r="D868" t="n">
        <v>-2.772381997845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-0.1034766</v>
      </c>
      <c r="D869" t="n">
        <v>-56.81433803184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-0.2363725</v>
      </c>
      <c r="D870" t="n">
        <v>-109.12556298222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-0.3621317</v>
      </c>
      <c r="D871" t="n">
        <v>-156.78732265398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-0.477147</v>
      </c>
      <c r="D872" t="n">
        <v>-199.34012020464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-0.574071</v>
      </c>
      <c r="D873" t="n">
        <v>-234.48420727092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-0.6514397</v>
      </c>
      <c r="D874" t="n">
        <v>-261.60420651156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-0.7064435</v>
      </c>
      <c r="D875" t="n">
        <v>-280.99823112576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-0.7352126</v>
      </c>
      <c r="D876" t="n">
        <v>-290.96502329952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-0.7391579</v>
      </c>
      <c r="D877" t="n">
        <v>-291.72678428448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-0.7185534</v>
      </c>
      <c r="D878" t="n">
        <v>-282.666658752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-0.672316</v>
      </c>
      <c r="D879" t="n">
        <v>-263.061313389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-0.6050338</v>
      </c>
      <c r="D880" t="n">
        <v>-234.85892424156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-0.5213382</v>
      </c>
      <c r="D881" t="n">
        <v>-198.13958564706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-0.426055</v>
      </c>
      <c r="D882" t="n">
        <v>-154.10559316932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-0.328383</v>
      </c>
      <c r="D883" t="n">
        <v>-105.74131779396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-0.2265859</v>
      </c>
      <c r="D884" t="n">
        <v>-53.82333182628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-0.1087725</v>
      </c>
      <c r="D885" t="n">
        <v>-0.4413578492772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0.03256277</v>
      </c>
      <c r="D886" t="n">
        <v>52.18213690368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0.1897181</v>
      </c>
      <c r="D887" t="n">
        <v>103.60062603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0.3387173</v>
      </c>
      <c r="D888" t="n">
        <v>152.1580146075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0.4704709</v>
      </c>
      <c r="D889" t="n">
        <v>195.80559200172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0.5912084</v>
      </c>
      <c r="D890" t="n">
        <v>232.27678594908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0.6786676</v>
      </c>
      <c r="D891" t="n">
        <v>259.80653360592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0.7259574</v>
      </c>
      <c r="D892" t="n">
        <v>278.61348276486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0.7561616</v>
      </c>
      <c r="D893" t="n">
        <v>288.89631266562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0.7622127</v>
      </c>
      <c r="D894" t="n">
        <v>290.46244469724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0.7443978</v>
      </c>
      <c r="D895" t="n">
        <v>282.8237342193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0.7048962</v>
      </c>
      <c r="D896" t="n">
        <v>264.86939509938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0.63554</v>
      </c>
      <c r="D897" t="n">
        <v>236.97549650934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0.5466212</v>
      </c>
      <c r="D898" t="n">
        <v>200.51905098924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0.4377532</v>
      </c>
      <c r="D899" t="n">
        <v>156.80364340824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0.3155944</v>
      </c>
      <c r="D900" t="n">
        <v>108.68383343484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0.1891742</v>
      </c>
      <c r="D901" t="n">
        <v>57.801885174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0.05276421</v>
      </c>
      <c r="D902" t="n">
        <v>4.182896109294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-0.08465191</v>
      </c>
      <c r="D903" t="n">
        <v>-49.7619482922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-0.2180248</v>
      </c>
      <c r="D904" t="n">
        <v>-101.93153802642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-0.3469467</v>
      </c>
      <c r="D905" t="n">
        <v>-150.84672533604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-0.4630333</v>
      </c>
      <c r="D906" t="n">
        <v>-193.80609520236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-0.5627208</v>
      </c>
      <c r="D907" t="n">
        <v>-229.9581696618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-0.6427883</v>
      </c>
      <c r="D908" t="n">
        <v>-258.6624141411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-0.7002957</v>
      </c>
      <c r="D909" t="n">
        <v>-278.67282238584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-0.7326989</v>
      </c>
      <c r="D910" t="n">
        <v>-290.26143841356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-0.7400089</v>
      </c>
      <c r="D911" t="n">
        <v>-292.33137546252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-0.7222812</v>
      </c>
      <c r="D912" t="n">
        <v>-283.97889141966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-0.679478</v>
      </c>
      <c r="D913" t="n">
        <v>-266.27744537442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-0.6158043</v>
      </c>
      <c r="D914" t="n">
        <v>-239.01989896782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-0.5336401</v>
      </c>
      <c r="D915" t="n">
        <v>-203.12087481576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-0.4408414</v>
      </c>
      <c r="D916" t="n">
        <v>-160.48593890262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-0.344628</v>
      </c>
      <c r="D917" t="n">
        <v>-112.13229245778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-0.2436053</v>
      </c>
      <c r="D918" t="n">
        <v>-60.76081590876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-0.1290859</v>
      </c>
      <c r="D919" t="n">
        <v>-7.729521796152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0.01322228</v>
      </c>
      <c r="D920" t="n">
        <v>45.59735721384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0.1712554</v>
      </c>
      <c r="D921" t="n">
        <v>96.70194697788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0.3190528</v>
      </c>
      <c r="D922" t="n">
        <v>145.95307767432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0.4575287</v>
      </c>
      <c r="D923" t="n">
        <v>190.70386258482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0.5806884</v>
      </c>
      <c r="D924" t="n">
        <v>227.6012514888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0.6677755</v>
      </c>
      <c r="D925" t="n">
        <v>256.77040161546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0.722375</v>
      </c>
      <c r="D926" t="n">
        <v>276.5875708719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0.7525014</v>
      </c>
      <c r="D927" t="n">
        <v>287.75225609388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0.7620593</v>
      </c>
      <c r="D928" t="n">
        <v>291.09536920782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0.7501613</v>
      </c>
      <c r="D929" t="n">
        <v>284.25669015402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0.7098446</v>
      </c>
      <c r="D930" t="n">
        <v>267.6921308694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0.6475649999999999</v>
      </c>
      <c r="D931" t="n">
        <v>241.5183894639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0.5597988</v>
      </c>
      <c r="D932" t="n">
        <v>205.50719550366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0.4508098</v>
      </c>
      <c r="D933" t="n">
        <v>162.81581305122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0.3337291</v>
      </c>
      <c r="D934" t="n">
        <v>115.31716658244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0.2043989</v>
      </c>
      <c r="D935" t="n">
        <v>64.28267115605999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0.06996872</v>
      </c>
      <c r="D936" t="n">
        <v>11.405194649208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-0.0653825</v>
      </c>
      <c r="D937" t="n">
        <v>-42.76031326812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-0.2011227</v>
      </c>
      <c r="D938" t="n">
        <v>-95.41524890069999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-0.3286651</v>
      </c>
      <c r="D939" t="n">
        <v>-144.42637960386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-0.4471635</v>
      </c>
      <c r="D940" t="n">
        <v>-188.7621016329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-0.5498129</v>
      </c>
      <c r="D941" t="n">
        <v>-225.73716349068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-0.6326792999999999</v>
      </c>
      <c r="D942" t="n">
        <v>-255.34162807056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-0.6952435</v>
      </c>
      <c r="D943" t="n">
        <v>-277.05291677082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-0.7299615</v>
      </c>
      <c r="D944" t="n">
        <v>-289.09577806884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-0.7395724</v>
      </c>
      <c r="D945" t="n">
        <v>-292.36263332328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-0.7262683</v>
      </c>
      <c r="D946" t="n">
        <v>-285.9759353889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-0.6863856</v>
      </c>
      <c r="D947" t="n">
        <v>-269.1382000113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-0.6244812</v>
      </c>
      <c r="D948" t="n">
        <v>-243.31326362748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-0.5447043</v>
      </c>
      <c r="D949" t="n">
        <v>-208.55568598434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-0.4514743</v>
      </c>
      <c r="D950" t="n">
        <v>-166.38436641042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-0.3544474</v>
      </c>
      <c r="D951" t="n">
        <v>-119.03917905684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-0.2559476</v>
      </c>
      <c r="D952" t="n">
        <v>-67.6007842707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-0.1481691</v>
      </c>
      <c r="D953" t="n">
        <v>-14.714807764086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-0.01272623</v>
      </c>
      <c r="D954" t="n">
        <v>38.16757754766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0.1513018</v>
      </c>
      <c r="D955" t="n">
        <v>90.2371043916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0.3042484</v>
      </c>
      <c r="D956" t="n">
        <v>139.6045558395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0.4375378</v>
      </c>
      <c r="D957" t="n">
        <v>185.0248375866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0.5661519</v>
      </c>
      <c r="D958" t="n">
        <v>223.705968579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0.6597267</v>
      </c>
      <c r="D959" t="n">
        <v>253.25477278308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0.7143453</v>
      </c>
      <c r="D960" t="n">
        <v>274.18134452418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0.7501543000000001</v>
      </c>
      <c r="D961" t="n">
        <v>286.7746775049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0.7614006</v>
      </c>
      <c r="D962" t="n">
        <v>290.84697298836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0.7521841</v>
      </c>
      <c r="D963" t="n">
        <v>286.0067529981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0.7181824999999999</v>
      </c>
      <c r="D964" t="n">
        <v>270.7331685201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0.6558157999999999</v>
      </c>
      <c r="D965" t="n">
        <v>245.2042384173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0.5722826</v>
      </c>
      <c r="D966" t="n">
        <v>210.85197522822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0.4669361</v>
      </c>
      <c r="D967" t="n">
        <v>168.63644181906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0.3486498</v>
      </c>
      <c r="D968" t="n">
        <v>121.5441789867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0.2232219</v>
      </c>
      <c r="D969" t="n">
        <v>71.48436906761999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0.08979783</v>
      </c>
      <c r="D970" t="n">
        <v>18.416889421434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-0.04826307</v>
      </c>
      <c r="D971" t="n">
        <v>-35.60933862557999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-0.1837468</v>
      </c>
      <c r="D972" t="n">
        <v>-88.48370821428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-0.3122982</v>
      </c>
      <c r="D973" t="n">
        <v>-138.43999612368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-0.4332283</v>
      </c>
      <c r="D974" t="n">
        <v>-183.18068669484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-0.537517</v>
      </c>
      <c r="D975" t="n">
        <v>-221.28455355246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-0.6225953</v>
      </c>
      <c r="D976" t="n">
        <v>-251.8138294272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-0.6877688</v>
      </c>
      <c r="D977" t="n">
        <v>-274.33467785322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-0.7267354</v>
      </c>
      <c r="D978" t="n">
        <v>-288.29216173914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-0.7402713</v>
      </c>
      <c r="D979" t="n">
        <v>-292.59901696446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-0.7287198</v>
      </c>
      <c r="D980" t="n">
        <v>-287.1693315819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-0.6930007</v>
      </c>
      <c r="D981" t="n">
        <v>-272.12253955038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-0.633847</v>
      </c>
      <c r="D982" t="n">
        <v>-247.10112515664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-0.554577</v>
      </c>
      <c r="D983" t="n">
        <v>-213.46496257644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-0.462882</v>
      </c>
      <c r="D984" t="n">
        <v>-172.6213788144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-0.3647779</v>
      </c>
      <c r="D985" t="n">
        <v>-125.2938644163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-0.2681327</v>
      </c>
      <c r="D986" t="n">
        <v>-74.4643060911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-0.1641726</v>
      </c>
      <c r="D987" t="n">
        <v>-21.895593726546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-0.03025802</v>
      </c>
      <c r="D988" t="n">
        <v>31.416354466254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0.1296951</v>
      </c>
      <c r="D989" t="n">
        <v>83.15364547044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0.2835502</v>
      </c>
      <c r="D990" t="n">
        <v>133.36873840404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0.4211562</v>
      </c>
      <c r="D991" t="n">
        <v>179.76747924324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0.5498127</v>
      </c>
      <c r="D992" t="n">
        <v>218.66464796544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0.6484154</v>
      </c>
      <c r="D993" t="n">
        <v>249.77285464158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0.7093062999999999</v>
      </c>
      <c r="D994" t="n">
        <v>271.89477226116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0.7463353</v>
      </c>
      <c r="D995" t="n">
        <v>285.34757062662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0.7614181</v>
      </c>
      <c r="D996" t="n">
        <v>291.2124132297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0.7554775</v>
      </c>
      <c r="D997" t="n">
        <v>287.33624981622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0.7233875</v>
      </c>
      <c r="D998" t="n">
        <v>273.15131310648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0.665315</v>
      </c>
      <c r="D999" t="n">
        <v>249.10099931448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0.584329</v>
      </c>
      <c r="D1000" t="n">
        <v>215.42769837054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0.4819523</v>
      </c>
      <c r="D1001" t="n">
        <v>174.64329699678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0.3663185</v>
      </c>
      <c r="D1002" t="n">
        <v>128.35112848164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0.2391493</v>
      </c>
      <c r="D1003" t="n">
        <v>78.00679026863999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0.1056257</v>
      </c>
      <c r="D1004" t="n">
        <v>25.605524440278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-0.03124546</v>
      </c>
      <c r="D1005" t="n">
        <v>-28.648713034314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-0.1684862</v>
      </c>
      <c r="D1006" t="n">
        <v>-82.08600399089998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-0.2968958</v>
      </c>
      <c r="D1007" t="n">
        <v>-132.0083296371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-0.4178028</v>
      </c>
      <c r="D1008" t="n">
        <v>-177.75194470848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-0.5255012999999999</v>
      </c>
      <c r="D1009" t="n">
        <v>-216.7191763218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-0.6129278</v>
      </c>
      <c r="D1010" t="n">
        <v>-248.31882952506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-0.6813211</v>
      </c>
      <c r="D1011" t="n">
        <v>-272.38408042356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-0.7242551</v>
      </c>
      <c r="D1012" t="n">
        <v>-287.0344573718399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-0.7406446</v>
      </c>
      <c r="D1013" t="n">
        <v>-292.75477167708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-0.7331121</v>
      </c>
      <c r="D1014" t="n">
        <v>-288.85307367312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-0.6994758</v>
      </c>
      <c r="D1015" t="n">
        <v>-274.45725646614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-0.6435376</v>
      </c>
      <c r="D1016" t="n">
        <v>-251.2309678083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-0.5686545</v>
      </c>
      <c r="D1017" t="n">
        <v>-218.91247814718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-0.477251</v>
      </c>
      <c r="D1018" t="n">
        <v>-178.39725915582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-0.3790495</v>
      </c>
      <c r="D1019" t="n">
        <v>-132.37213465836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-0.2780766</v>
      </c>
      <c r="D1020" t="n">
        <v>-81.69911720928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-0.172933</v>
      </c>
      <c r="D1021" t="n">
        <v>-28.81484196048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-0.05021747</v>
      </c>
      <c r="D1022" t="n">
        <v>24.146549638362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0.1035643</v>
      </c>
      <c r="D1023" t="n">
        <v>76.33908591282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0.2598623</v>
      </c>
      <c r="D1024" t="n">
        <v>126.28358136972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0.400625</v>
      </c>
      <c r="D1025" t="n">
        <v>173.23147313694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0.5339767</v>
      </c>
      <c r="D1026" t="n">
        <v>214.10065438254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0.6372049</v>
      </c>
      <c r="D1027" t="n">
        <v>245.98672267212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0.7029451</v>
      </c>
      <c r="D1028" t="n">
        <v>269.54065283022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0.7430742</v>
      </c>
      <c r="D1029" t="n">
        <v>284.34115556046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0.7588711</v>
      </c>
      <c r="D1030" t="n">
        <v>290.25216168426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0.7564868</v>
      </c>
      <c r="D1031" t="n">
        <v>288.05876551926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0.7291242</v>
      </c>
      <c r="D1032" t="n">
        <v>275.74011806544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0.6738889</v>
      </c>
      <c r="D1033" t="n">
        <v>252.73024449588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0.5961393</v>
      </c>
      <c r="D1034" t="n">
        <v>220.67521394688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0.4954853</v>
      </c>
      <c r="D1035" t="n">
        <v>180.3205924353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0.3800074</v>
      </c>
      <c r="D1036" t="n">
        <v>134.33908428882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0.2555217</v>
      </c>
      <c r="D1037" t="n">
        <v>84.96616114295999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0.1234921</v>
      </c>
      <c r="D1038" t="n">
        <v>32.56955883648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-0.01291241</v>
      </c>
      <c r="D1039" t="n">
        <v>-21.17954343213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-0.1499847</v>
      </c>
      <c r="D1040" t="n">
        <v>-74.76575262354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-0.2815494</v>
      </c>
      <c r="D1041" t="n">
        <v>-125.93609710272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-0.4031222</v>
      </c>
      <c r="D1042" t="n">
        <v>-171.91464927444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-0.5115615</v>
      </c>
      <c r="D1043" t="n">
        <v>-211.8814406082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-0.6029397</v>
      </c>
      <c r="D1044" t="n">
        <v>-244.61213151564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-0.6729468</v>
      </c>
      <c r="D1045" t="n">
        <v>-269.17238240028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-0.7194763</v>
      </c>
      <c r="D1046" t="n">
        <v>-285.52540081032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-0.7401332</v>
      </c>
      <c r="D1047" t="n">
        <v>-292.43958300666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-0.7342919</v>
      </c>
      <c r="D1048" t="n">
        <v>-289.60354535022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-0.7048818</v>
      </c>
      <c r="D1049" t="n">
        <v>-277.02181614276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-0.6513994</v>
      </c>
      <c r="D1050" t="n">
        <v>-254.44694256102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-0.5780686</v>
      </c>
      <c r="D1051" t="n">
        <v>-223.24600003842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-0.4906964</v>
      </c>
      <c r="D1052" t="n">
        <v>-184.13634704544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-0.3928241</v>
      </c>
      <c r="D1053" t="n">
        <v>-138.18987034452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-0.2916611</v>
      </c>
      <c r="D1054" t="n">
        <v>-88.36339375224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-0.1841356</v>
      </c>
      <c r="D1055" t="n">
        <v>-35.91547069248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-0.06217556</v>
      </c>
      <c r="D1056" t="n">
        <v>17.853603273684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0.07958885</v>
      </c>
      <c r="D1057" t="n">
        <v>69.78169615931999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0.2372704</v>
      </c>
      <c r="D1058" t="n">
        <v>119.98877022522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0.3848112</v>
      </c>
      <c r="D1059" t="n">
        <v>167.8896179406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0.5146443000000001</v>
      </c>
      <c r="D1060" t="n">
        <v>209.12967967896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0.6257169</v>
      </c>
      <c r="D1061" t="n">
        <v>242.5470057873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0.6977208</v>
      </c>
      <c r="D1062" t="n">
        <v>267.33005540784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0.7379562</v>
      </c>
      <c r="D1063" t="n">
        <v>282.79169019504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0.7596745</v>
      </c>
      <c r="D1064" t="n">
        <v>290.3216899842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0.7591695000000001</v>
      </c>
      <c r="D1065" t="n">
        <v>288.96228750654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0.7340025</v>
      </c>
      <c r="D1066" t="n">
        <v>277.882067691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0.6835411</v>
      </c>
      <c r="D1067" t="n">
        <v>256.6848984732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0.6080157</v>
      </c>
      <c r="D1068" t="n">
        <v>225.36059117418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0.5099273</v>
      </c>
      <c r="D1069" t="n">
        <v>186.12427151808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0.3966596</v>
      </c>
      <c r="D1070" t="n">
        <v>140.89301492292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0.272822</v>
      </c>
      <c r="D1071" t="n">
        <v>91.61754460451999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0.141723</v>
      </c>
      <c r="D1072" t="n">
        <v>39.79883536361999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0.005429198</v>
      </c>
      <c r="D1073" t="n">
        <v>-14.101927278102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-0.1316539</v>
      </c>
      <c r="D1074" t="n">
        <v>-67.82068992491999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-0.2626888</v>
      </c>
      <c r="D1075" t="n">
        <v>-119.02873880556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-0.3873204</v>
      </c>
      <c r="D1076" t="n">
        <v>-166.32886326732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-0.498424</v>
      </c>
      <c r="D1077" t="n">
        <v>-207.0853715601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-0.5914613</v>
      </c>
      <c r="D1078" t="n">
        <v>-240.63430143834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-0.6658738</v>
      </c>
      <c r="D1079" t="n">
        <v>-266.80005542268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-0.7141793</v>
      </c>
      <c r="D1080" t="n">
        <v>-283.6734197301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-0.7381638</v>
      </c>
      <c r="D1081" t="n">
        <v>-291.9435452847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-0.7377523</v>
      </c>
      <c r="D1082" t="n">
        <v>-290.92791638232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-0.7102911</v>
      </c>
      <c r="D1083" t="n">
        <v>-279.17187897564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-0.6609313</v>
      </c>
      <c r="D1084" t="n">
        <v>-258.34577892984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-0.5902238</v>
      </c>
      <c r="D1085" t="n">
        <v>-228.14977348602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-0.5022363</v>
      </c>
      <c r="D1086" t="n">
        <v>-189.51276198924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-0.4059145</v>
      </c>
      <c r="D1087" t="n">
        <v>-145.03307770008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-0.304685</v>
      </c>
      <c r="D1088" t="n">
        <v>-95.27084638901999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-0.2004044</v>
      </c>
      <c r="D1089" t="n">
        <v>-42.96525036929999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-0.08326942</v>
      </c>
      <c r="D1090" t="n">
        <v>10.036763869914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0.06182464</v>
      </c>
      <c r="D1091" t="n">
        <v>63.02468376989999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0.2182324</v>
      </c>
      <c r="D1092" t="n">
        <v>113.57160059358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0.3632484</v>
      </c>
      <c r="D1093" t="n">
        <v>161.2227942279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0.4987468</v>
      </c>
      <c r="D1094" t="n">
        <v>203.97433391136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0.6112822</v>
      </c>
      <c r="D1095" t="n">
        <v>238.41480464514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0.6883007</v>
      </c>
      <c r="D1096" t="n">
        <v>264.32084165562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0.7356963</v>
      </c>
      <c r="D1097" t="n">
        <v>281.33279086482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0.7569771</v>
      </c>
      <c r="D1098" t="n">
        <v>289.53194157864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0.7602314</v>
      </c>
      <c r="D1099" t="n">
        <v>289.59819943842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0.7392631</v>
      </c>
      <c r="D1100" t="n">
        <v>279.69540097356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0.6902822</v>
      </c>
      <c r="D1101" t="n">
        <v>259.66804304376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0.619743</v>
      </c>
      <c r="D1102" t="n">
        <v>230.364773424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0.5234078</v>
      </c>
      <c r="D1103" t="n">
        <v>191.6080135029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0.4111218</v>
      </c>
      <c r="D1104" t="n">
        <v>146.78839211634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0.2902056</v>
      </c>
      <c r="D1105" t="n">
        <v>98.3698085664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0.1592724</v>
      </c>
      <c r="D1106" t="n">
        <v>46.37773455048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0.02397352</v>
      </c>
      <c r="D1107" t="n">
        <v>-7.076757663486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-0.1130071</v>
      </c>
      <c r="D1108" t="n">
        <v>-60.69188509308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-0.2463343</v>
      </c>
      <c r="D1109" t="n">
        <v>-112.71647483136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-0.3721153</v>
      </c>
      <c r="D1110" t="n">
        <v>-160.33225966164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-0.4857778</v>
      </c>
      <c r="D1111" t="n">
        <v>-202.34238427152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-0.5813034</v>
      </c>
      <c r="D1112" t="n">
        <v>-237.04445877156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-0.6567231</v>
      </c>
      <c r="D1113" t="n">
        <v>-263.5339548852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-0.7091741</v>
      </c>
      <c r="D1114" t="n">
        <v>-282.18430027494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-0.7367449</v>
      </c>
      <c r="D1115" t="n">
        <v>-291.6850547259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-0.7382619</v>
      </c>
      <c r="D1116" t="n">
        <v>-291.3965327214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-0.7154675</v>
      </c>
      <c r="D1117" t="n">
        <v>-281.6347405419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-0.669061</v>
      </c>
      <c r="D1118" t="n">
        <v>-261.77489833068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-0.5997999000000001</v>
      </c>
      <c r="D1119" t="n">
        <v>-232.5389871996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-0.5139561</v>
      </c>
      <c r="D1120" t="n">
        <v>-195.23074925052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-0.4174193</v>
      </c>
      <c r="D1121" t="n">
        <v>-151.09807753026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-0.3178751</v>
      </c>
      <c r="D1122" t="n">
        <v>-102.18858204438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-0.2176571</v>
      </c>
      <c r="D1123" t="n">
        <v>-50.02770300174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-0.1040983</v>
      </c>
      <c r="D1124" t="n">
        <v>3.358609968852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0.03871753</v>
      </c>
      <c r="D1125" t="n">
        <v>55.78716824928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0.1984988</v>
      </c>
      <c r="D1126" t="n">
        <v>106.86307876884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0.3476258</v>
      </c>
      <c r="D1127" t="n">
        <v>155.2808132622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0.4838164</v>
      </c>
      <c r="D1128" t="n">
        <v>198.44678689632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0.600005</v>
      </c>
      <c r="D1129" t="n">
        <v>234.59043368304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0.6817322</v>
      </c>
      <c r="D1130" t="n">
        <v>261.5356845009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0.7301472</v>
      </c>
      <c r="D1131" t="n">
        <v>279.21467771658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0.7545195</v>
      </c>
      <c r="D1132" t="n">
        <v>288.90735040116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0.7609639</v>
      </c>
      <c r="D1133" t="n">
        <v>289.80857679102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0.7425535</v>
      </c>
      <c r="D1134" t="n">
        <v>281.60040092022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0.699647</v>
      </c>
      <c r="D1135" t="n">
        <v>263.37235111614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0.630946</v>
      </c>
      <c r="D1136" t="n">
        <v>234.5070689055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0.5369023000000001</v>
      </c>
      <c r="D1137" t="n">
        <v>197.19892529604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0.4280874</v>
      </c>
      <c r="D1138" t="n">
        <v>153.13288879404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0.3058293</v>
      </c>
      <c r="D1139" t="n">
        <v>104.45292160362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0.1774876</v>
      </c>
      <c r="D1140" t="n">
        <v>53.63452680012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0.04354022</v>
      </c>
      <c r="D1141" t="n">
        <v>0.3357833239314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-0.095398</v>
      </c>
      <c r="D1142" t="n">
        <v>-53.89471547207999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-0.2276779</v>
      </c>
      <c r="D1143" t="n">
        <v>-105.90336181458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-0.3554151</v>
      </c>
      <c r="D1144" t="n">
        <v>-154.64486988378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-0.47165</v>
      </c>
      <c r="D1145" t="n">
        <v>-197.37332780688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-0.5684448</v>
      </c>
      <c r="D1146" t="n">
        <v>-232.50244632012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-0.6479256</v>
      </c>
      <c r="D1147" t="n">
        <v>-260.54892352224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-0.7037719</v>
      </c>
      <c r="D1148" t="n">
        <v>-280.0732625982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-0.7346791</v>
      </c>
      <c r="D1149" t="n">
        <v>-290.90165852142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-0.7408363</v>
      </c>
      <c r="D1150" t="n">
        <v>-292.42307357316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-0.7203168</v>
      </c>
      <c r="D1151" t="n">
        <v>-283.28873420628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-0.67618</v>
      </c>
      <c r="D1152" t="n">
        <v>-264.75342025986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-0.6101548999999999</v>
      </c>
      <c r="D1153" t="n">
        <v>-236.90206883844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-0.5259964</v>
      </c>
      <c r="D1154" t="n">
        <v>-200.38012017552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-0.4323221</v>
      </c>
      <c r="D1155" t="n">
        <v>-157.544020746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-0.3349872</v>
      </c>
      <c r="D1156" t="n">
        <v>-108.92660072364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-0.2346116</v>
      </c>
      <c r="D1157" t="n">
        <v>-56.90223111114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-0.1200841</v>
      </c>
      <c r="D1158" t="n">
        <v>-3.992496743556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0.02544877</v>
      </c>
      <c r="D1159" t="n">
        <v>49.14003007062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0.1838644</v>
      </c>
      <c r="D1160" t="n">
        <v>100.32807895182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0.3273771</v>
      </c>
      <c r="D1161" t="n">
        <v>149.09037318396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0.464603</v>
      </c>
      <c r="D1162" t="n">
        <v>193.60351659168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0.5860999</v>
      </c>
      <c r="D1163" t="n">
        <v>230.03430173514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0.6707669000000001</v>
      </c>
      <c r="D1164" t="n">
        <v>258.20068459428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0.7255142</v>
      </c>
      <c r="D1165" t="n">
        <v>277.61244505704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0.7531802</v>
      </c>
      <c r="D1166" t="n">
        <v>288.12382841052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0.760971</v>
      </c>
      <c r="D1167" t="n">
        <v>290.760998148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0.7483842000000001</v>
      </c>
      <c r="D1168" t="n">
        <v>283.61357696448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0.7056831</v>
      </c>
      <c r="D1169" t="n">
        <v>265.9457472705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0.6407756999999999</v>
      </c>
      <c r="D1170" t="n">
        <v>238.83165997938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0.5518564</v>
      </c>
      <c r="D1171" t="n">
        <v>202.5451201149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0.4430166</v>
      </c>
      <c r="D1172" t="n">
        <v>159.42292006446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0.323982</v>
      </c>
      <c r="D1173" t="n">
        <v>111.78886479444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0.1939985</v>
      </c>
      <c r="D1174" t="n">
        <v>60.49801717398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0.06023216</v>
      </c>
      <c r="D1175" t="n">
        <v>7.303855141403999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-0.07670058</v>
      </c>
      <c r="D1176" t="n">
        <v>-46.70713705698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-0.2120939</v>
      </c>
      <c r="D1177" t="n">
        <v>-99.3273557094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-0.3382226</v>
      </c>
      <c r="D1178" t="n">
        <v>-147.84788894202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-0.4561103</v>
      </c>
      <c r="D1179" t="n">
        <v>-191.6262524961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-0.5574663</v>
      </c>
      <c r="D1180" t="n">
        <v>-228.46518228222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-0.6383915</v>
      </c>
      <c r="D1181" t="n">
        <v>-257.16706827102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-0.698788</v>
      </c>
      <c r="D1182" t="n">
        <v>-278.1567532179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-0.7322055</v>
      </c>
      <c r="D1183" t="n">
        <v>-289.87304219802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-0.7401888</v>
      </c>
      <c r="D1184" t="n">
        <v>-292.27885974072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-0.7246711</v>
      </c>
      <c r="D1185" t="n">
        <v>-285.27235050294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-0.6825997</v>
      </c>
      <c r="D1186" t="n">
        <v>-267.57477238212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-0.6189715</v>
      </c>
      <c r="D1187" t="n">
        <v>-240.84486747018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-0.5386545</v>
      </c>
      <c r="D1188" t="n">
        <v>-205.9407175041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-0.4434378</v>
      </c>
      <c r="D1189" t="n">
        <v>-163.13578159572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-0.3448659</v>
      </c>
      <c r="D1190" t="n">
        <v>-115.3705942539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-0.2474843</v>
      </c>
      <c r="D1191" t="n">
        <v>-63.93578437332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-0.1384163</v>
      </c>
      <c r="D1192" t="n">
        <v>-10.42053429942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-0.001111869</v>
      </c>
      <c r="D1193" t="n">
        <v>42.0762566835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0.1600577</v>
      </c>
      <c r="D1194" t="n">
        <v>93.49006027536001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0.3115041</v>
      </c>
      <c r="D1195" t="n">
        <v>143.0951217795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0.4465711</v>
      </c>
      <c r="D1196" t="n">
        <v>187.95515196996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0.5729616</v>
      </c>
      <c r="D1197" t="n">
        <v>226.13838989454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0.6647164</v>
      </c>
      <c r="D1198" t="n">
        <v>255.31505574426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0.7183157</v>
      </c>
      <c r="D1199" t="n">
        <v>275.17882877298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0.7511009</v>
      </c>
      <c r="D1200" t="n">
        <v>287.43288503364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0.7617915</v>
      </c>
      <c r="D1201" t="n">
        <v>290.9646144945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0.7498792</v>
      </c>
      <c r="D1202" t="n">
        <v>284.96332535436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0.7136301</v>
      </c>
      <c r="D1203" t="n">
        <v>269.31989811942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0.6508548</v>
      </c>
      <c r="D1204" t="n">
        <v>243.07621960896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0.564348</v>
      </c>
      <c r="D1205" t="n">
        <v>207.8267237406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0.4579978</v>
      </c>
      <c r="D1206" t="n">
        <v>165.54141045918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0.3391657</v>
      </c>
      <c r="D1207" t="n">
        <v>117.98943065856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0.2123602</v>
      </c>
      <c r="D1208" t="n">
        <v>67.6243691757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0.07829468000000001</v>
      </c>
      <c r="D1209" t="n">
        <v>14.641735439088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-0.05950966</v>
      </c>
      <c r="D1210" t="n">
        <v>-39.51965298149999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-0.1941555</v>
      </c>
      <c r="D1211" t="n">
        <v>-92.15707289129999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-0.3229589</v>
      </c>
      <c r="D1212" t="n">
        <v>-142.06942998432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-0.4420513</v>
      </c>
      <c r="D1213" t="n">
        <v>-186.38593817742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-0.5443041</v>
      </c>
      <c r="D1214" t="n">
        <v>-223.65496229112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-0.6290857</v>
      </c>
      <c r="D1215" t="n">
        <v>-253.90467842526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-0.69191</v>
      </c>
      <c r="D1216" t="n">
        <v>-275.61514951548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-0.7286659</v>
      </c>
      <c r="D1217" t="n">
        <v>-288.78219317196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-0.7412223</v>
      </c>
      <c r="D1218" t="n">
        <v>-292.7584823688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-0.7273477</v>
      </c>
      <c r="D1219" t="n">
        <v>-286.41989764062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-0.6889495</v>
      </c>
      <c r="D1220" t="n">
        <v>-270.5160301614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-0.6290545</v>
      </c>
      <c r="D1221" t="n">
        <v>-245.01552773076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-0.5489033</v>
      </c>
      <c r="D1222" t="n">
        <v>-210.76118906724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-0.4560154</v>
      </c>
      <c r="D1223" t="n">
        <v>-169.44534116748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-0.356036</v>
      </c>
      <c r="D1224" t="n">
        <v>-121.9411915542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-0.2533811</v>
      </c>
      <c r="D1225" t="n">
        <v>-70.78087852128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-0.1478238</v>
      </c>
      <c r="D1226" t="n">
        <v>-17.89886742336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-0.02017299</v>
      </c>
      <c r="D1227" t="n">
        <v>35.46081661716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0.1370644</v>
      </c>
      <c r="D1228" t="n">
        <v>86.87037492611999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0.2911348</v>
      </c>
      <c r="D1229" t="n">
        <v>136.55980749708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0.4281286</v>
      </c>
      <c r="D1230" t="n">
        <v>182.62707035814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0.5569562</v>
      </c>
      <c r="D1231" t="n">
        <v>221.09483657664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0.6527843</v>
      </c>
      <c r="D1232" t="n">
        <v>251.93250866916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0.7126353</v>
      </c>
      <c r="D1233" t="n">
        <v>273.53659611456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0.7498996999999999</v>
      </c>
      <c r="D1234" t="n">
        <v>286.00543224342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0.7611464999999999</v>
      </c>
      <c r="D1235" t="n">
        <v>291.21599813526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0.7537748</v>
      </c>
      <c r="D1236" t="n">
        <v>286.44797940084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0.7196129</v>
      </c>
      <c r="D1237" t="n">
        <v>271.54021252266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0.6591671</v>
      </c>
      <c r="D1238" t="n">
        <v>247.42769747454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0.5778031</v>
      </c>
      <c r="D1239" t="n">
        <v>213.05537139294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0.472588</v>
      </c>
      <c r="D1240" t="n">
        <v>171.31700778174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0.3562829</v>
      </c>
      <c r="D1241" t="n">
        <v>124.78877009082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0.2293102</v>
      </c>
      <c r="D1242" t="n">
        <v>74.26565829792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0.09551076999999999</v>
      </c>
      <c r="D1243" t="n">
        <v>21.797710081488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-0.04011369</v>
      </c>
      <c r="D1244" t="n">
        <v>-32.24443305942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-0.177924</v>
      </c>
      <c r="D1245" t="n">
        <v>-85.68609822972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-0.3061051</v>
      </c>
      <c r="D1246" t="n">
        <v>-135.37870690122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-0.4262193</v>
      </c>
      <c r="D1247" t="n">
        <v>-180.83942889876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-0.5330447</v>
      </c>
      <c r="D1248" t="n">
        <v>-219.43688064822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-0.6177438</v>
      </c>
      <c r="D1249" t="n">
        <v>-250.0146156411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-0.6848136</v>
      </c>
      <c r="D1250" t="n">
        <v>-273.4548665571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-0.7257925</v>
      </c>
      <c r="D1251" t="n">
        <v>-287.7575391126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-0.7396311</v>
      </c>
      <c r="D1252" t="n">
        <v>-292.54650124266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-0.730665</v>
      </c>
      <c r="D1253" t="n">
        <v>-287.96876552178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-0.6954939</v>
      </c>
      <c r="D1254" t="n">
        <v>-273.03499235502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-0.6381995</v>
      </c>
      <c r="D1255" t="n">
        <v>-248.9421313944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-0.5616872000000001</v>
      </c>
      <c r="D1256" t="n">
        <v>-216.03134615238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-0.470061</v>
      </c>
      <c r="D1257" t="n">
        <v>-174.96474352866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-0.3719561</v>
      </c>
      <c r="D1258" t="n">
        <v>-128.57619136842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-0.2677019</v>
      </c>
      <c r="D1259" t="n">
        <v>-77.92235630873999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-0.1582573</v>
      </c>
      <c r="D1260" t="n">
        <v>-24.626112518016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-0.03964899</v>
      </c>
      <c r="D1261" t="n">
        <v>28.34262499257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0.1116562</v>
      </c>
      <c r="D1262" t="n">
        <v>80.01688455198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0.2741772</v>
      </c>
      <c r="D1263" t="n">
        <v>130.1408768592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0.4088945</v>
      </c>
      <c r="D1264" t="n">
        <v>176.55983782362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0.5394775000000001</v>
      </c>
      <c r="D1265" t="n">
        <v>216.39294991584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0.646223</v>
      </c>
      <c r="D1266" t="n">
        <v>248.34128235462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0.7061493</v>
      </c>
      <c r="D1267" t="n">
        <v>271.19596724928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0.7465346</v>
      </c>
      <c r="D1268" t="n">
        <v>284.88728762064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0.7606457</v>
      </c>
      <c r="D1269" t="n">
        <v>290.47194155232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0.7553487</v>
      </c>
      <c r="D1270" t="n">
        <v>287.4797089317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0.7271214</v>
      </c>
      <c r="D1271" t="n">
        <v>274.36150175184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0.6686346</v>
      </c>
      <c r="D1272" t="n">
        <v>250.86923825868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0.591467</v>
      </c>
      <c r="D1273" t="n">
        <v>218.28706935966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0.4879971</v>
      </c>
      <c r="D1274" t="n">
        <v>177.2773535268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0.3717737</v>
      </c>
      <c r="D1275" t="n">
        <v>130.6081724436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0.2480326</v>
      </c>
      <c r="D1276" t="n">
        <v>81.25484049216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0.1131223</v>
      </c>
      <c r="D1277" t="n">
        <v>28.91426019669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-0.02229147</v>
      </c>
      <c r="D1278" t="n">
        <v>-25.131999296304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-0.1591049</v>
      </c>
      <c r="D1279" t="n">
        <v>-78.45446321208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-0.2910231</v>
      </c>
      <c r="D1280" t="n">
        <v>-129.39452467884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-0.4121469</v>
      </c>
      <c r="D1281" t="n">
        <v>-175.31798251248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-0.5195262</v>
      </c>
      <c r="D1282" t="n">
        <v>-214.53807575394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-0.6084756</v>
      </c>
      <c r="D1283" t="n">
        <v>-246.64046479218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-0.6769896</v>
      </c>
      <c r="D1284" t="n">
        <v>-270.5828540589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-0.7205965</v>
      </c>
      <c r="D1285" t="n">
        <v>-286.2507781485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-0.740569</v>
      </c>
      <c r="D1286" t="n">
        <v>-292.9109980878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-0.7337687000000001</v>
      </c>
      <c r="D1287" t="n">
        <v>-289.10838813138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-0.7013818000000001</v>
      </c>
      <c r="D1288" t="n">
        <v>-275.64005517516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-0.6479903</v>
      </c>
      <c r="D1289" t="n">
        <v>-252.70096776714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-0.5726354</v>
      </c>
      <c r="D1290" t="n">
        <v>-220.6393019982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-0.4838569</v>
      </c>
      <c r="D1291" t="n">
        <v>-181.07895719394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-0.3877662</v>
      </c>
      <c r="D1292" t="n">
        <v>-135.04219747668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-0.2863079</v>
      </c>
      <c r="D1293" t="n">
        <v>-84.77452592820001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-0.1773056</v>
      </c>
      <c r="D1294" t="n">
        <v>-32.10172866089999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-0.05267561</v>
      </c>
      <c r="D1295" t="n">
        <v>21.5339616612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0.09385125</v>
      </c>
      <c r="D1296" t="n">
        <v>73.44065832102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0.2538925</v>
      </c>
      <c r="D1297" t="n">
        <v>123.49329842898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0.3964646</v>
      </c>
      <c r="D1298" t="n">
        <v>170.94505810662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0.5226242</v>
      </c>
      <c r="D1299" t="n">
        <v>211.56983684334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0.633518</v>
      </c>
      <c r="D1300" t="n">
        <v>244.50559063812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0.7017127</v>
      </c>
      <c r="D1301" t="n">
        <v>268.85621888712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0.7405118000000001</v>
      </c>
      <c r="D1302" t="n">
        <v>283.25555810658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0.7608146</v>
      </c>
      <c r="D1303" t="n">
        <v>290.3166585378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0.7577174</v>
      </c>
      <c r="D1304" t="n">
        <v>288.69656424354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0.7314461</v>
      </c>
      <c r="D1305" t="n">
        <v>276.4053381726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0.6782717</v>
      </c>
      <c r="D1306" t="n">
        <v>254.67379790058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0.6020553</v>
      </c>
      <c r="D1307" t="n">
        <v>222.90184910466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0.5025269999999999</v>
      </c>
      <c r="D1308" t="n">
        <v>182.7886741272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0.3878441</v>
      </c>
      <c r="D1309" t="n">
        <v>137.37097099638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0.2644409</v>
      </c>
      <c r="D1310" t="n">
        <v>87.87550068413999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0.1316811</v>
      </c>
      <c r="D1311" t="n">
        <v>35.80443295974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-0.005133975</v>
      </c>
      <c r="D1312" t="n">
        <v>-18.096716474424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-0.1423229</v>
      </c>
      <c r="D1313" t="n">
        <v>-71.85443195034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-0.2730426</v>
      </c>
      <c r="D1314" t="n">
        <v>-122.61487078062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-0.3965327</v>
      </c>
      <c r="D1315" t="n">
        <v>-169.46549839962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-0.5071021999999999</v>
      </c>
      <c r="D1316" t="n">
        <v>-209.93162934204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-0.597747</v>
      </c>
      <c r="D1317" t="n">
        <v>-242.6567542119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-0.6709543</v>
      </c>
      <c r="D1318" t="n">
        <v>-268.32791701512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-0.7174611</v>
      </c>
      <c r="D1319" t="n">
        <v>-284.74939454274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-0.73785</v>
      </c>
      <c r="D1320" t="n">
        <v>-292.01187861612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-0.7368646</v>
      </c>
      <c r="D1321" t="n">
        <v>-290.5466899779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-0.7075848</v>
      </c>
      <c r="D1322" t="n">
        <v>-278.03436328422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-0.6555709</v>
      </c>
      <c r="D1323" t="n">
        <v>-256.10200540776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-0.5852014</v>
      </c>
      <c r="D1324" t="n">
        <v>-225.74728927656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-0.4962213</v>
      </c>
      <c r="D1325" t="n">
        <v>-186.48942874056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-0.3989566</v>
      </c>
      <c r="D1326" t="n">
        <v>-141.29864384238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-0.3008353</v>
      </c>
      <c r="D1327" t="n">
        <v>-91.67462007461999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-0.1966737</v>
      </c>
      <c r="D1328" t="n">
        <v>-38.81204293842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-0.07354442999999999</v>
      </c>
      <c r="D1329" t="n">
        <v>14.178263753952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0.07506767</v>
      </c>
      <c r="D1330" t="n">
        <v>66.43150757388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0.2332642</v>
      </c>
      <c r="D1331" t="n">
        <v>117.2773552068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0.3784755</v>
      </c>
      <c r="D1332" t="n">
        <v>164.66235388002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0.5098239</v>
      </c>
      <c r="D1333" t="n">
        <v>206.76024578304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0.6197485</v>
      </c>
      <c r="D1334" t="n">
        <v>240.91521338016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0.6917318</v>
      </c>
      <c r="D1335" t="n">
        <v>265.72637620746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0.7360582</v>
      </c>
      <c r="D1336" t="n">
        <v>281.9047090878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0.7589072</v>
      </c>
      <c r="D1337" t="n">
        <v>289.84128119262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0.7593204</v>
      </c>
      <c r="D1338" t="n">
        <v>289.32785353404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0.7369903</v>
      </c>
      <c r="D1339" t="n">
        <v>278.93939470542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0.6865213</v>
      </c>
      <c r="D1340" t="n">
        <v>257.9946468642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0.6128135</v>
      </c>
      <c r="D1341" t="n">
        <v>227.68826406498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0.5165051000000001</v>
      </c>
      <c r="D1342" t="n">
        <v>188.61857962434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0.4028765</v>
      </c>
      <c r="D1343" t="n">
        <v>143.29735447824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0.2814063</v>
      </c>
      <c r="D1344" t="n">
        <v>94.79326778604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0.1505857</v>
      </c>
      <c r="D1345" t="n">
        <v>42.84506169341999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0.01337788</v>
      </c>
      <c r="D1346" t="n">
        <v>-11.151914782086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-0.1234144</v>
      </c>
      <c r="D1347" t="n">
        <v>-64.51201077227999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-0.2559033</v>
      </c>
      <c r="D1348" t="n">
        <v>-116.24301561312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-0.381478</v>
      </c>
      <c r="D1349" t="n">
        <v>-163.80307717452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-0.4935163</v>
      </c>
      <c r="D1350" t="n">
        <v>-204.93074897892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-0.5873111</v>
      </c>
      <c r="D1351" t="n">
        <v>-239.04499330674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-0.6619319</v>
      </c>
      <c r="D1352" t="n">
        <v>-265.17697370712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-0.7123637</v>
      </c>
      <c r="D1353" t="n">
        <v>-282.9848977368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-0.7379189</v>
      </c>
      <c r="D1354" t="n">
        <v>-292.00316792454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-0.7384115</v>
      </c>
      <c r="D1355" t="n">
        <v>-291.19080945672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-0.712927</v>
      </c>
      <c r="D1356" t="n">
        <v>-280.43952044958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-0.6641839</v>
      </c>
      <c r="D1357" t="n">
        <v>-259.73640782172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-0.5941799</v>
      </c>
      <c r="D1358" t="n">
        <v>-229.78115708814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-0.5083781000000001</v>
      </c>
      <c r="D1359" t="n">
        <v>-192.20339084472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-0.4117385</v>
      </c>
      <c r="D1360" t="n">
        <v>-147.80207133324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-0.3113974</v>
      </c>
      <c r="D1361" t="n">
        <v>-98.35833057929999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-0.2118919</v>
      </c>
      <c r="D1362" t="n">
        <v>-46.22424398873999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-0.09554517</v>
      </c>
      <c r="D1363" t="n">
        <v>7.308361430585999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0.0499441</v>
      </c>
      <c r="D1364" t="n">
        <v>59.8166649918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0.2073123</v>
      </c>
      <c r="D1365" t="n">
        <v>110.41298432982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0.3580123</v>
      </c>
      <c r="D1366" t="n">
        <v>158.7666622212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0.4926572</v>
      </c>
      <c r="D1367" t="n">
        <v>201.59392517298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0.60562</v>
      </c>
      <c r="D1368" t="n">
        <v>236.81945877786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0.6878282</v>
      </c>
      <c r="D1369" t="n">
        <v>263.15027565066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0.7324413</v>
      </c>
      <c r="D1370" t="n">
        <v>280.20474058194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0.7564475000000001</v>
      </c>
      <c r="D1371" t="n">
        <v>289.46656422198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0.7627432</v>
      </c>
      <c r="D1372" t="n">
        <v>289.99518055938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0.7399596000000001</v>
      </c>
      <c r="D1373" t="n">
        <v>280.6605267327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0.6956985999999999</v>
      </c>
      <c r="D1374" t="n">
        <v>261.53816877756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0.6256304</v>
      </c>
      <c r="D1375" t="n">
        <v>232.14398721066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0.5297832</v>
      </c>
      <c r="D1376" t="n">
        <v>194.2010951913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0.4208095</v>
      </c>
      <c r="D1377" t="n">
        <v>150.01326623988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0.2985328</v>
      </c>
      <c r="D1378" t="n">
        <v>101.17949402232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0.1684487</v>
      </c>
      <c r="D1379" t="n">
        <v>49.94257721796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0.03309548</v>
      </c>
      <c r="D1380" t="n">
        <v>-3.55589612685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-0.1057648</v>
      </c>
      <c r="D1381" t="n">
        <v>-57.8106902052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-0.2381481</v>
      </c>
      <c r="D1382" t="n">
        <v>-109.34329882518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-0.3643097</v>
      </c>
      <c r="D1383" t="n">
        <v>-157.54647357612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-0.4790726</v>
      </c>
      <c r="D1384" t="n">
        <v>-200.0452774176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-0.5747046</v>
      </c>
      <c r="D1385" t="n">
        <v>-234.55983619962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-0.6527833</v>
      </c>
      <c r="D1386" t="n">
        <v>-262.15851467214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-0.7078229</v>
      </c>
      <c r="D1387" t="n">
        <v>-281.32159589658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-0.7355123</v>
      </c>
      <c r="D1388" t="n">
        <v>-291.07087235316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-0.7394269</v>
      </c>
      <c r="D1389" t="n">
        <v>-291.93247610262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-0.7176321</v>
      </c>
      <c r="D1390" t="n">
        <v>-282.20898580884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-0.6704312</v>
      </c>
      <c r="D1391" t="n">
        <v>-262.72505553678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-0.6045868</v>
      </c>
      <c r="D1392" t="n">
        <v>-234.6188613552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-0.5206259</v>
      </c>
      <c r="D1393" t="n">
        <v>-197.45845359066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-0.4243259</v>
      </c>
      <c r="D1394" t="n">
        <v>-153.91442965266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-0.3259874</v>
      </c>
      <c r="D1395" t="n">
        <v>-105.28053164334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-0.2260434</v>
      </c>
      <c r="D1396" t="n">
        <v>-52.79012430804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-0.1135031</v>
      </c>
      <c r="D1397" t="n">
        <v>0.14954314046688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0.0317612</v>
      </c>
      <c r="D1398" t="n">
        <v>52.7979544965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0.1930144</v>
      </c>
      <c r="D1399" t="n">
        <v>104.05005997968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0.3385582</v>
      </c>
      <c r="D1400" t="n">
        <v>152.54021585466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0.4768671</v>
      </c>
      <c r="D1401" t="n">
        <v>196.58232153972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0.5961046</v>
      </c>
      <c r="D1402" t="n">
        <v>232.6389871968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0.6773018</v>
      </c>
      <c r="D1403" t="n">
        <v>260.00952102162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0.7295957</v>
      </c>
      <c r="D1404" t="n">
        <v>278.75175320124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0.7546226</v>
      </c>
      <c r="D1405" t="n">
        <v>288.51804223596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0.7615577</v>
      </c>
      <c r="D1406" t="n">
        <v>290.40357677436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0.7469268</v>
      </c>
      <c r="D1407" t="n">
        <v>282.7460612655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0.701996</v>
      </c>
      <c r="D1408" t="n">
        <v>264.31845171858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0.6363735</v>
      </c>
      <c r="D1409" t="n">
        <v>236.72741475528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0.5452453</v>
      </c>
      <c r="D1410" t="n">
        <v>199.7205918921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0.4337476</v>
      </c>
      <c r="D1411" t="n">
        <v>155.61537300126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0.3143774</v>
      </c>
      <c r="D1412" t="n">
        <v>108.00323596962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0.1850652</v>
      </c>
      <c r="D1413" t="n">
        <v>56.79760847256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0.04970596</v>
      </c>
      <c r="D1414" t="n">
        <v>3.385009339182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-0.08664978</v>
      </c>
      <c r="D1415" t="n">
        <v>-50.31622500624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-0.2212719</v>
      </c>
      <c r="D1416" t="n">
        <v>-103.02116063742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-0.3482871</v>
      </c>
      <c r="D1417" t="n">
        <v>-151.64776304946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-0.4640049</v>
      </c>
      <c r="D1418" t="n">
        <v>-194.5113153084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-0.564016</v>
      </c>
      <c r="D1419" t="n">
        <v>-230.79030800328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-0.6428161999999999</v>
      </c>
      <c r="D1420" t="n">
        <v>-258.8866279713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-0.700518</v>
      </c>
      <c r="D1421" t="n">
        <v>-278.98027520742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-0.7337729</v>
      </c>
      <c r="D1422" t="n">
        <v>-290.61404846658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-0.7393562</v>
      </c>
      <c r="D1423" t="n">
        <v>-292.18420565532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-0.7217460999999999</v>
      </c>
      <c r="D1424" t="n">
        <v>-284.055023493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-0.6792365</v>
      </c>
      <c r="D1425" t="n">
        <v>-266.11011833508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-0.6135759</v>
      </c>
      <c r="D1426" t="n">
        <v>-238.49788640382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-0.5324602000000001</v>
      </c>
      <c r="D1427" t="n">
        <v>-202.79578048524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-0.43797</v>
      </c>
      <c r="D1428" t="n">
        <v>-159.9963791679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-0.3385491</v>
      </c>
      <c r="D1429" t="n">
        <v>-111.87301573548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-0.2403485</v>
      </c>
      <c r="D1430" t="n">
        <v>-60.15867756084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-0.1305461</v>
      </c>
      <c r="D1431" t="n">
        <v>-6.592377173904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0.01019954</v>
      </c>
      <c r="D1432" t="n">
        <v>46.07289179172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0.1726789</v>
      </c>
      <c r="D1433" t="n">
        <v>97.2553431888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0.3231338</v>
      </c>
      <c r="D1434" t="n">
        <v>146.57990155614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0.4596942</v>
      </c>
      <c r="D1435" t="n">
        <v>190.93166132058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0.5832992</v>
      </c>
      <c r="D1436" t="n">
        <v>228.393075366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0.6689655</v>
      </c>
      <c r="D1437" t="n">
        <v>257.3009361918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0.7224155</v>
      </c>
      <c r="D1438" t="n">
        <v>276.49898596872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0.753934</v>
      </c>
      <c r="D1439" t="n">
        <v>287.960683761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0.7619832</v>
      </c>
      <c r="D1440" t="n">
        <v>291.00474027954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0.7499223</v>
      </c>
      <c r="D1441" t="n">
        <v>284.16631279806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0.71061</v>
      </c>
      <c r="D1442" t="n">
        <v>267.81955224948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0.6460522</v>
      </c>
      <c r="D1443" t="n">
        <v>240.9877291014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0.558144</v>
      </c>
      <c r="D1444" t="n">
        <v>204.94782445014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0.4504465</v>
      </c>
      <c r="D1445" t="n">
        <v>162.27115897842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0.331986</v>
      </c>
      <c r="D1446" t="n">
        <v>114.6282986772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0.2038788</v>
      </c>
      <c r="D1447" t="n">
        <v>63.99896047217999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0.06930276</v>
      </c>
      <c r="D1448" t="n">
        <v>10.835348753214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-0.06907347</v>
      </c>
      <c r="D1449" t="n">
        <v>-43.52855224032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-0.2035271</v>
      </c>
      <c r="D1450" t="n">
        <v>-96.00461995337999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-0.331154</v>
      </c>
      <c r="D1451" t="n">
        <v>-145.19282612328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-0.4500411</v>
      </c>
      <c r="D1452" t="n">
        <v>-189.18964879074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-0.5507275</v>
      </c>
      <c r="D1453" t="n">
        <v>-226.01159744526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-0.6340801</v>
      </c>
      <c r="D1454" t="n">
        <v>-255.713829318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-0.6952948</v>
      </c>
      <c r="D1455" t="n">
        <v>-276.97222494918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-0.7292582</v>
      </c>
      <c r="D1456" t="n">
        <v>-289.18546360092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-0.7402570000000001</v>
      </c>
      <c r="D1457" t="n">
        <v>-292.42841948496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-0.7251889</v>
      </c>
      <c r="D1458" t="n">
        <v>-285.3554951547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-0.6854363999999999</v>
      </c>
      <c r="D1459" t="n">
        <v>-268.84577863584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-0.6245322</v>
      </c>
      <c r="D1460" t="n">
        <v>-242.97675420294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-0.5433886999999999</v>
      </c>
      <c r="D1461" t="n">
        <v>-207.72631493838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-0.4514477</v>
      </c>
      <c r="D1462" t="n">
        <v>-165.96027837198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-0.3539009</v>
      </c>
      <c r="D1463" t="n">
        <v>-118.4188646088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-0.2515112</v>
      </c>
      <c r="D1464" t="n">
        <v>-66.73311133902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-0.1409958</v>
      </c>
      <c r="D1465" t="n">
        <v>-13.994505897462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-0.004460625</v>
      </c>
      <c r="D1466" t="n">
        <v>39.20043915396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0.1534014</v>
      </c>
      <c r="D1467" t="n">
        <v>90.95317355394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0.302993</v>
      </c>
      <c r="D1468" t="n">
        <v>140.11376966172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0.4406312</v>
      </c>
      <c r="D1469" t="n">
        <v>185.66345392092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0.5656727</v>
      </c>
      <c r="D1470" t="n">
        <v>223.78540253904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0.6594536</v>
      </c>
      <c r="D1471" t="n">
        <v>253.59741428292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0.7173611</v>
      </c>
      <c r="D1472" t="n">
        <v>274.89829418964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0.7493168</v>
      </c>
      <c r="D1473" t="n">
        <v>286.96216177638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0.7626454</v>
      </c>
      <c r="D1474" t="n">
        <v>291.1312811565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0.7525308000000001</v>
      </c>
      <c r="D1475" t="n">
        <v>285.96496054644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0.7155946</v>
      </c>
      <c r="D1476" t="n">
        <v>270.14153331654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0.6561198</v>
      </c>
      <c r="D1477" t="n">
        <v>245.00999313972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0.5716084</v>
      </c>
      <c r="D1478" t="n">
        <v>210.41502555492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0.4662663</v>
      </c>
      <c r="D1479" t="n">
        <v>168.16647327876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0.3491254</v>
      </c>
      <c r="D1480" t="n">
        <v>121.41889597134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0.221412</v>
      </c>
      <c r="D1481" t="n">
        <v>70.73704204452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0.08661413</v>
      </c>
      <c r="D1482" t="n">
        <v>17.659074977244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-0.04975163</v>
      </c>
      <c r="D1483" t="n">
        <v>-36.02896125534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-0.1850798</v>
      </c>
      <c r="D1484" t="n">
        <v>-89.16024907584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-0.3154046</v>
      </c>
      <c r="D1485" t="n">
        <v>-138.89411560782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-0.4344726</v>
      </c>
      <c r="D1486" t="n">
        <v>-183.49741624572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-0.5394930999999999</v>
      </c>
      <c r="D1487" t="n">
        <v>-221.78455353846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-0.6256613</v>
      </c>
      <c r="D1488" t="n">
        <v>-252.17140803354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-0.6882134</v>
      </c>
      <c r="D1489" t="n">
        <v>-274.58467784622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-0.7269783</v>
      </c>
      <c r="D1490" t="n">
        <v>-288.16867117656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-0.7401192</v>
      </c>
      <c r="D1491" t="n">
        <v>-292.3089540795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-0.7286562</v>
      </c>
      <c r="D1492" t="n">
        <v>-287.12228755806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-0.6927409</v>
      </c>
      <c r="D1493" t="n">
        <v>-271.63140748866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-0.6335142</v>
      </c>
      <c r="D1494" t="n">
        <v>-246.64505598702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-0.556801</v>
      </c>
      <c r="D1495" t="n">
        <v>-213.09059151774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-0.4660909</v>
      </c>
      <c r="D1496" t="n">
        <v>-171.63738513126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-0.3683821</v>
      </c>
      <c r="D1497" t="n">
        <v>-124.83295247952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-0.2671</v>
      </c>
      <c r="D1498" t="n">
        <v>-73.99084698486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-0.1555927</v>
      </c>
      <c r="D1499" t="n">
        <v>-20.743672375152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-0.02613343</v>
      </c>
      <c r="D1500" t="n">
        <v>32.35622550912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0.1251886</v>
      </c>
      <c r="D1501" t="n">
        <v>84.14949449915999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0.284186</v>
      </c>
      <c r="D1502" t="n">
        <v>133.79175726012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0.4257635</v>
      </c>
      <c r="D1503" t="n">
        <v>179.84766792024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0.5503962</v>
      </c>
      <c r="D1504" t="n">
        <v>219.40710077484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0.6516565</v>
      </c>
      <c r="D1505" t="n">
        <v>250.33115651274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0.7112827</v>
      </c>
      <c r="D1506" t="n">
        <v>272.50128167814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0.7464784</v>
      </c>
      <c r="D1507" t="n">
        <v>285.88307375628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0.7623984</v>
      </c>
      <c r="D1508" t="n">
        <v>290.7432308529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0.7535524</v>
      </c>
      <c r="D1509" t="n">
        <v>286.95681586458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0.7238183</v>
      </c>
      <c r="D1510" t="n">
        <v>273.12338857896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0.6656311</v>
      </c>
      <c r="D1511" t="n">
        <v>248.84348359842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0.5833769</v>
      </c>
      <c r="D1512" t="n">
        <v>215.40930214464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0.4817226</v>
      </c>
      <c r="D1513" t="n">
        <v>174.10348569114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0.3637656</v>
      </c>
      <c r="D1514" t="n">
        <v>127.41427316196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0.2387429</v>
      </c>
      <c r="D1515" t="n">
        <v>77.64323681969999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0.1059935</v>
      </c>
      <c r="D1516" t="n">
        <v>24.93795527658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-0.03156194</v>
      </c>
      <c r="D1517" t="n">
        <v>-29.075398556958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-0.1671593</v>
      </c>
      <c r="D1518" t="n">
        <v>-82.11634990199998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-0.2989046</v>
      </c>
      <c r="D1519" t="n">
        <v>-132.79012206804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-0.4205941</v>
      </c>
      <c r="D1520" t="n">
        <v>-178.32439752264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-0.5261031</v>
      </c>
      <c r="D1521" t="n">
        <v>-217.00055996172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-0.6145036</v>
      </c>
      <c r="D1522" t="n">
        <v>-248.72772888468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-0.6812373</v>
      </c>
      <c r="D1523" t="n">
        <v>-272.05206785424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-0.7223329000000001</v>
      </c>
      <c r="D1524" t="n">
        <v>-286.61725612566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-0.7403035</v>
      </c>
      <c r="D1525" t="n">
        <v>-292.74458299812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-0.7327129</v>
      </c>
      <c r="D1526" t="n">
        <v>-288.54907997094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-0.6985993</v>
      </c>
      <c r="D1527" t="n">
        <v>-274.16813697738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-0.6435338</v>
      </c>
      <c r="D1528" t="n">
        <v>-250.72033889178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-0.5685148</v>
      </c>
      <c r="D1529" t="n">
        <v>-217.95744672738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-0.4786043</v>
      </c>
      <c r="D1530" t="n">
        <v>-177.7036113765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-0.3818098</v>
      </c>
      <c r="D1531" t="n">
        <v>-131.52361266954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-0.2813674</v>
      </c>
      <c r="D1532" t="n">
        <v>-80.82763924625999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-0.1766959</v>
      </c>
      <c r="D1533" t="n">
        <v>-28.059147013086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-0.04965708</v>
      </c>
      <c r="D1534" t="n">
        <v>25.28114709087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0.1089927</v>
      </c>
      <c r="D1535" t="n">
        <v>77.13682173954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0.2668328</v>
      </c>
      <c r="D1536" t="n">
        <v>127.08864424026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0.4068812</v>
      </c>
      <c r="D1537" t="n">
        <v>174.20119009092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0.5372015</v>
      </c>
      <c r="D1538" t="n">
        <v>214.55430216858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0.6388307</v>
      </c>
      <c r="D1539" t="n">
        <v>246.71467862658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0.7046531</v>
      </c>
      <c r="D1540" t="n">
        <v>270.05672199816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0.7443525</v>
      </c>
      <c r="D1541" t="n">
        <v>284.16175304976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0.7605541</v>
      </c>
      <c r="D1542" t="n">
        <v>290.57930003988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0.7585904999999999</v>
      </c>
      <c r="D1543" t="n">
        <v>288.34502337288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0.7296528</v>
      </c>
      <c r="D1544" t="n">
        <v>275.51408033592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0.6741475</v>
      </c>
      <c r="D1545" t="n">
        <v>252.72298034514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0.5966724</v>
      </c>
      <c r="D1546" t="n">
        <v>220.3026667875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0.4946744</v>
      </c>
      <c r="D1547" t="n">
        <v>179.63936603928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0.380281</v>
      </c>
      <c r="D1548" t="n">
        <v>133.90153713126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0.2564392</v>
      </c>
      <c r="D1549" t="n">
        <v>84.36361399002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0.1236166</v>
      </c>
      <c r="D1550" t="n">
        <v>32.16018777876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-0.01279156</v>
      </c>
      <c r="D1551" t="n">
        <v>-21.768480522558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-0.1505751</v>
      </c>
      <c r="D1552" t="n">
        <v>-75.69408593088001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-0.2812342</v>
      </c>
      <c r="D1553" t="n">
        <v>-126.27729206172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-0.4030115</v>
      </c>
      <c r="D1554" t="n">
        <v>-172.44813982554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-0.5131592</v>
      </c>
      <c r="D1555" t="n">
        <v>-212.40763556202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-0.6031556</v>
      </c>
      <c r="D1556" t="n">
        <v>-244.56203717742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-0.6731228</v>
      </c>
      <c r="D1557" t="n">
        <v>-269.41109308542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-0.7196476000000001</v>
      </c>
      <c r="D1558" t="n">
        <v>-285.4825391763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-0.7389287</v>
      </c>
      <c r="D1559" t="n">
        <v>-292.16376540432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-0.7343951</v>
      </c>
      <c r="D1560" t="n">
        <v>-289.5858409482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-0.7044550000000001</v>
      </c>
      <c r="D1561" t="n">
        <v>-276.56606143854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-0.6502131</v>
      </c>
      <c r="D1562" t="n">
        <v>-254.0171312523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-0.5777624</v>
      </c>
      <c r="D1563" t="n">
        <v>-222.83043401232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-0.4892483</v>
      </c>
      <c r="D1564" t="n">
        <v>-183.23905147308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-0.3927637</v>
      </c>
      <c r="D1565" t="n">
        <v>-137.65983891282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-0.2956672</v>
      </c>
      <c r="D1566" t="n">
        <v>-87.70053213558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-0.1927332</v>
      </c>
      <c r="D1567" t="n">
        <v>-34.81955877348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-0.06838717</v>
      </c>
      <c r="D1568" t="n">
        <v>18.114534083988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0.08557289999999999</v>
      </c>
      <c r="D1569" t="n">
        <v>70.28301689999999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0.2428196</v>
      </c>
      <c r="D1570" t="n">
        <v>121.14977648202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0.3869734</v>
      </c>
      <c r="D1571" t="n">
        <v>168.26546698668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0.5214039</v>
      </c>
      <c r="D1572" t="n">
        <v>209.64005702316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0.6283223</v>
      </c>
      <c r="D1573" t="n">
        <v>243.08559067788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0.6993543</v>
      </c>
      <c r="D1574" t="n">
        <v>267.2411874858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0.7407317</v>
      </c>
      <c r="D1575" t="n">
        <v>283.1322562232399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0.760774</v>
      </c>
      <c r="D1576" t="n">
        <v>290.61401702004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0.7609941</v>
      </c>
      <c r="D1577" t="n">
        <v>288.96348247506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0.7344827</v>
      </c>
      <c r="D1578" t="n">
        <v>277.76058970698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0.6840209</v>
      </c>
      <c r="D1579" t="n">
        <v>256.1575399974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0.6083385</v>
      </c>
      <c r="D1580" t="n">
        <v>225.12772954548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0.5103663000000001</v>
      </c>
      <c r="D1581" t="n">
        <v>185.9061268701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0.3976047</v>
      </c>
      <c r="D1582" t="n">
        <v>140.29059355614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0.2729146</v>
      </c>
      <c r="D1583" t="n">
        <v>91.2660351804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0.142097</v>
      </c>
      <c r="D1584" t="n">
        <v>39.27946430898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0.004708173</v>
      </c>
      <c r="D1585" t="n">
        <v>-14.855688263286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-0.1330928</v>
      </c>
      <c r="D1586" t="n">
        <v>-68.31842576004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-0.2643241</v>
      </c>
      <c r="D1587" t="n">
        <v>-119.65804696404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-0.3886811</v>
      </c>
      <c r="D1588" t="n">
        <v>-166.68078149646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-0.4991718</v>
      </c>
      <c r="D1589" t="n">
        <v>-207.22118916636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-0.5925406</v>
      </c>
      <c r="D1590" t="n">
        <v>-240.97631400738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-0.6659711</v>
      </c>
      <c r="D1591" t="n">
        <v>-266.75876611566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-0.7143624</v>
      </c>
      <c r="D1592" t="n">
        <v>-283.8418159518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-0.7374547</v>
      </c>
      <c r="D1593" t="n">
        <v>-291.99036918276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-0.7358156</v>
      </c>
      <c r="D1594" t="n">
        <v>-290.25052646418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-0.7091749000000001</v>
      </c>
      <c r="D1595" t="n">
        <v>-278.83920602898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-0.6591213</v>
      </c>
      <c r="D1596" t="n">
        <v>-257.81716259244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-0.5880802000000001</v>
      </c>
      <c r="D1597" t="n">
        <v>-227.30637728322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-0.5011107</v>
      </c>
      <c r="D1598" t="n">
        <v>-189.03735319752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-0.4057584</v>
      </c>
      <c r="D1599" t="n">
        <v>-144.0749959659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-0.30508</v>
      </c>
      <c r="D1600" t="n">
        <v>-94.17647535048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-0.20207</v>
      </c>
      <c r="D1601" t="n">
        <v>-42.1432378137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-0.08412554</v>
      </c>
      <c r="D1602" t="n">
        <v>11.18171352339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0.06520817</v>
      </c>
      <c r="D1603" t="n">
        <v>63.73462085694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0.2233369</v>
      </c>
      <c r="D1604" t="n">
        <v>114.09814145934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0.3718012</v>
      </c>
      <c r="D1605" t="n">
        <v>162.32999545476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0.5076850000000001</v>
      </c>
      <c r="D1606" t="n">
        <v>204.69125213028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0.6156936</v>
      </c>
      <c r="D1607" t="n">
        <v>239.01741469116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0.6914309</v>
      </c>
      <c r="D1608" t="n">
        <v>264.97269698328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0.7352376</v>
      </c>
      <c r="D1609" t="n">
        <v>281.32964621082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0.7566769</v>
      </c>
      <c r="D1610" t="n">
        <v>289.69757050482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0.7614204999999999</v>
      </c>
      <c r="D1611" t="n">
        <v>289.83360823686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0.7384725</v>
      </c>
      <c r="D1612" t="n">
        <v>279.72555820542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0.6917681</v>
      </c>
      <c r="D1613" t="n">
        <v>259.92021284802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0.620356</v>
      </c>
      <c r="D1614" t="n">
        <v>230.02590550896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0.5222306</v>
      </c>
      <c r="D1615" t="n">
        <v>191.01332798496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0.4111952</v>
      </c>
      <c r="D1616" t="n">
        <v>146.49914684142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0.2888028</v>
      </c>
      <c r="D1617" t="n">
        <v>97.79046895998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0.1580709</v>
      </c>
      <c r="D1618" t="n">
        <v>46.17286034238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0.0240244</v>
      </c>
      <c r="D1619" t="n">
        <v>-7.102735650180001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-0.1146346</v>
      </c>
      <c r="D1620" t="n">
        <v>-61.45864607789999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-0.247891</v>
      </c>
      <c r="D1621" t="n">
        <v>-113.30776412298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-0.3726622</v>
      </c>
      <c r="D1622" t="n">
        <v>-160.64584455852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-0.4871281</v>
      </c>
      <c r="D1623" t="n">
        <v>-202.68923960772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-0.581346</v>
      </c>
      <c r="D1624" t="n">
        <v>-236.86345248732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-0.6566516999999999</v>
      </c>
      <c r="D1625" t="n">
        <v>-263.47524419502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-0.7096494</v>
      </c>
      <c r="D1626" t="n">
        <v>-282.15411159654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-0.735693</v>
      </c>
      <c r="D1627" t="n">
        <v>-291.31826228334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-0.7384303</v>
      </c>
      <c r="D1628" t="n">
        <v>-291.36813649578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-0.7148926</v>
      </c>
      <c r="D1629" t="n">
        <v>-281.10656445606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-0.6664258</v>
      </c>
      <c r="D1630" t="n">
        <v>-260.84908074654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-0.598502</v>
      </c>
      <c r="D1631" t="n">
        <v>-231.95939602086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-0.5128381</v>
      </c>
      <c r="D1632" t="n">
        <v>-194.25115808298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-0.417689</v>
      </c>
      <c r="D1633" t="n">
        <v>-150.2215366743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-0.319758</v>
      </c>
      <c r="D1634" t="n">
        <v>-101.52691539624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-0.2153044</v>
      </c>
      <c r="D1635" t="n">
        <v>-48.99679108092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-0.0965881</v>
      </c>
      <c r="D1636" t="n">
        <v>4.154641393104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0.04649754</v>
      </c>
      <c r="D1637" t="n">
        <v>56.69493551946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0.2061198</v>
      </c>
      <c r="D1638" t="n">
        <v>107.95449383262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0.3536777</v>
      </c>
      <c r="D1639" t="n">
        <v>156.0918195288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0.4849904</v>
      </c>
      <c r="D1640" t="n">
        <v>199.44499441554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0.6021716</v>
      </c>
      <c r="D1641" t="n">
        <v>235.15405001946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0.6829746</v>
      </c>
      <c r="D1642" t="n">
        <v>261.7435461303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0.7299869</v>
      </c>
      <c r="D1643" t="n">
        <v>279.86213052864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0.7564232</v>
      </c>
      <c r="D1644" t="n">
        <v>289.32455164734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0.7611087</v>
      </c>
      <c r="D1645" t="n">
        <v>290.28948872724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0.7441875</v>
      </c>
      <c r="D1646" t="n">
        <v>282.11401725804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0.6989464</v>
      </c>
      <c r="D1647" t="n">
        <v>262.9996781706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0.6287828</v>
      </c>
      <c r="D1648" t="n">
        <v>234.19147143006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0.5377525</v>
      </c>
      <c r="D1649" t="n">
        <v>196.9877303334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0.426751</v>
      </c>
      <c r="D1650" t="n">
        <v>152.66093912172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0.3054067</v>
      </c>
      <c r="D1651" t="n">
        <v>104.56669518534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0.175968</v>
      </c>
      <c r="D1652" t="n">
        <v>53.29562743854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0.04014827</v>
      </c>
      <c r="D1653" t="n">
        <v>-0.4040295484356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-0.09679696</v>
      </c>
      <c r="D1654" t="n">
        <v>-54.13238842139999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-0.2310201</v>
      </c>
      <c r="D1655" t="n">
        <v>-106.61719827258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-0.3574087</v>
      </c>
      <c r="D1656" t="n">
        <v>-154.8224799417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-0.4717008</v>
      </c>
      <c r="D1657" t="n">
        <v>-196.92417687606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-0.5701845</v>
      </c>
      <c r="D1658" t="n">
        <v>-232.81732052514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-0.649021</v>
      </c>
      <c r="D1659" t="n">
        <v>-260.50543295742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-0.7042637</v>
      </c>
      <c r="D1660" t="n">
        <v>-279.94549530618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-0.7351901</v>
      </c>
      <c r="D1661" t="n">
        <v>-291.0902434218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-0.7402596</v>
      </c>
      <c r="D1662" t="n">
        <v>-291.81955157748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-0.7184044000000001</v>
      </c>
      <c r="D1663" t="n">
        <v>-282.77558956656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-0.6745598</v>
      </c>
      <c r="D1664" t="n">
        <v>-264.2933888262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-0.6086914</v>
      </c>
      <c r="D1665" t="n">
        <v>-235.95562232406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-0.5257244</v>
      </c>
      <c r="D1666" t="n">
        <v>-199.7995227075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-0.4349417</v>
      </c>
      <c r="D1667" t="n">
        <v>-156.66502705992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-0.3385148</v>
      </c>
      <c r="D1668" t="n">
        <v>-107.89977685302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-0.238647</v>
      </c>
      <c r="D1669" t="n">
        <v>-56.3205959073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-0.1195251</v>
      </c>
      <c r="D1670" t="n">
        <v>-2.9250511759602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0.03189491</v>
      </c>
      <c r="D1671" t="n">
        <v>49.98339482688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0.1884755</v>
      </c>
      <c r="D1672" t="n">
        <v>100.97968270716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0.3308108</v>
      </c>
      <c r="D1673" t="n">
        <v>150.22521591948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0.4679314</v>
      </c>
      <c r="D1674" t="n">
        <v>194.11691280372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0.5889953</v>
      </c>
      <c r="D1675" t="n">
        <v>230.43093694416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0.6736577</v>
      </c>
      <c r="D1676" t="n">
        <v>258.7422883527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0.7261615</v>
      </c>
      <c r="D1677" t="n">
        <v>277.6432312197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0.7550715</v>
      </c>
      <c r="D1678" t="n">
        <v>288.66058940178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0.7631689</v>
      </c>
      <c r="D1679" t="n">
        <v>291.276721404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0.7478355</v>
      </c>
      <c r="D1680" t="n">
        <v>283.30540087248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0.7056938</v>
      </c>
      <c r="D1681" t="n">
        <v>265.77753972804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0.6398663999999999</v>
      </c>
      <c r="D1682" t="n">
        <v>238.42077948774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0.5501355999999999</v>
      </c>
      <c r="D1683" t="n">
        <v>201.99675535038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0.4430788</v>
      </c>
      <c r="D1684" t="n">
        <v>159.27125340204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0.3237059</v>
      </c>
      <c r="D1685" t="n">
        <v>111.16326732768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0.1933459</v>
      </c>
      <c r="D1686" t="n">
        <v>59.8937090148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0.05945174</v>
      </c>
      <c r="D1687" t="n">
        <v>6.814613016738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-0.07827813</v>
      </c>
      <c r="D1688" t="n">
        <v>-47.56374080657999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-0.2133238</v>
      </c>
      <c r="D1689" t="n">
        <v>-99.778299093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-0.3393244</v>
      </c>
      <c r="D1690" t="n">
        <v>-148.49348640822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-0.4580336</v>
      </c>
      <c r="D1691" t="n">
        <v>-192.34207008612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-0.5587458</v>
      </c>
      <c r="D1692" t="n">
        <v>-228.4932325959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-0.6391135999999999</v>
      </c>
      <c r="D1693" t="n">
        <v>-257.47999279056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-0.6994382</v>
      </c>
      <c r="D1694" t="n">
        <v>-278.35436327526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-0.7316149</v>
      </c>
      <c r="D1695" t="n">
        <v>-289.78974031356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-0.740058</v>
      </c>
      <c r="D1696" t="n">
        <v>-292.47401696796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-0.7240242</v>
      </c>
      <c r="D1697" t="n">
        <v>-284.8477907664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-0.6814988</v>
      </c>
      <c r="D1698" t="n">
        <v>-267.17549566374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-0.6193854</v>
      </c>
      <c r="D1699" t="n">
        <v>-240.70210017858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-0.538763</v>
      </c>
      <c r="D1700" t="n">
        <v>-204.99870495186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-0.4477784</v>
      </c>
      <c r="D1701" t="n">
        <v>-162.62663066658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-0.3535304</v>
      </c>
      <c r="D1702" t="n">
        <v>-115.00285841514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-0.2510492</v>
      </c>
      <c r="D1703" t="n">
        <v>-62.95704226236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-0.1339433</v>
      </c>
      <c r="D1704" t="n">
        <v>-10.115751289086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0.004058515</v>
      </c>
      <c r="D1705" t="n">
        <v>42.98317489709999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0.1583583</v>
      </c>
      <c r="D1706" t="n">
        <v>94.88993445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0.3128807</v>
      </c>
      <c r="D1707" t="n">
        <v>143.32738592394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0.4531905</v>
      </c>
      <c r="D1708" t="n">
        <v>188.4138312024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0.5743011</v>
      </c>
      <c r="D1709" t="n">
        <v>226.4158741635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0.6655494</v>
      </c>
      <c r="D1710" t="n">
        <v>255.278294739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0.7218992</v>
      </c>
      <c r="D1711" t="n">
        <v>276.1220048472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0.7534146</v>
      </c>
      <c r="D1712" t="n">
        <v>287.78213030688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0.7627016</v>
      </c>
      <c r="D1713" t="n">
        <v>290.64989752218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0.7508837</v>
      </c>
      <c r="D1714" t="n">
        <v>284.81338825164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0.7142891</v>
      </c>
      <c r="D1715" t="n">
        <v>268.66926920682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0.6516635</v>
      </c>
      <c r="D1716" t="n">
        <v>242.85247747686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0.5657539</v>
      </c>
      <c r="D1717" t="n">
        <v>207.73062311436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0.4583035</v>
      </c>
      <c r="D1718" t="n">
        <v>164.79251110908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0.3393086</v>
      </c>
      <c r="D1719" t="n">
        <v>117.5646193497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0.2116935</v>
      </c>
      <c r="D1720" t="n">
        <v>66.75267108689999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0.07703633999999999</v>
      </c>
      <c r="D1721" t="n">
        <v>13.64658766821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-0.05853458</v>
      </c>
      <c r="D1722" t="n">
        <v>-39.77701146486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-0.1941578</v>
      </c>
      <c r="D1723" t="n">
        <v>-92.85031186560001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-0.3241311</v>
      </c>
      <c r="D1724" t="n">
        <v>-142.5682350018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-0.4423908</v>
      </c>
      <c r="D1725" t="n">
        <v>-186.74295074604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-0.5463179</v>
      </c>
      <c r="D1726" t="n">
        <v>-224.3477924604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-0.6297901</v>
      </c>
      <c r="D1727" t="n">
        <v>-253.9768796811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-0.6909915</v>
      </c>
      <c r="D1728" t="n">
        <v>-275.74797970044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-0.7288259</v>
      </c>
      <c r="D1729" t="n">
        <v>-288.89876549574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-0.7401443</v>
      </c>
      <c r="D1730" t="n">
        <v>-292.41558929664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-0.7271783000000001</v>
      </c>
      <c r="D1731" t="n">
        <v>-286.5207466944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-0.6897236</v>
      </c>
      <c r="D1732" t="n">
        <v>-270.46395469116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-0.6279789</v>
      </c>
      <c r="D1733" t="n">
        <v>-244.3907164275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-0.5492904</v>
      </c>
      <c r="D1734" t="n">
        <v>-210.15071738622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-0.4589552</v>
      </c>
      <c r="D1735" t="n">
        <v>-168.53974370856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-0.3616048</v>
      </c>
      <c r="D1736" t="n">
        <v>-121.17823560072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-0.2629642</v>
      </c>
      <c r="D1737" t="n">
        <v>-70.36188482231999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-0.1528283</v>
      </c>
      <c r="D1738" t="n">
        <v>-17.027461787382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-0.0107956</v>
      </c>
      <c r="D1739" t="n">
        <v>36.20726313714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0.1473901</v>
      </c>
      <c r="D1740" t="n">
        <v>87.7852176678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0.2943907</v>
      </c>
      <c r="D1741" t="n">
        <v>137.55273199758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0.435568</v>
      </c>
      <c r="D1742" t="n">
        <v>182.7900892215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0.559404</v>
      </c>
      <c r="D1743" t="n">
        <v>221.71615731396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0.653394</v>
      </c>
      <c r="D1744" t="n">
        <v>252.34131368916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0.7168494</v>
      </c>
      <c r="D1745" t="n">
        <v>273.47209926102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0.7477844</v>
      </c>
      <c r="D1746" t="n">
        <v>286.67974040064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0.7623728</v>
      </c>
      <c r="D1747" t="n">
        <v>291.17250757044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0.7533452</v>
      </c>
      <c r="D1748" t="n">
        <v>286.00703601696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0.7177553</v>
      </c>
      <c r="D1749" t="n">
        <v>271.48150183248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0.6615602</v>
      </c>
      <c r="D1750" t="n">
        <v>246.77260315326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0.5763416</v>
      </c>
      <c r="D1751" t="n">
        <v>212.59018272672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0.4732847</v>
      </c>
      <c r="D1752" t="n">
        <v>171.0111587337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0.3555271</v>
      </c>
      <c r="D1753" t="n">
        <v>123.7734242073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0.2270581</v>
      </c>
      <c r="D1754" t="n">
        <v>73.49502938868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0.09545721</v>
      </c>
      <c r="D1755" t="n">
        <v>21.030272996058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-0.04323626</v>
      </c>
      <c r="D1756" t="n">
        <v>-33.2221688811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-0.1782358</v>
      </c>
      <c r="D1757" t="n">
        <v>-86.06188438272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-0.3075713</v>
      </c>
      <c r="D1758" t="n">
        <v>-136.1966942997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-0.4298012</v>
      </c>
      <c r="D1759" t="n">
        <v>-181.71968044644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-0.5335152</v>
      </c>
      <c r="D1760" t="n">
        <v>-219.727981269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-0.6199133</v>
      </c>
      <c r="D1761" t="n">
        <v>-250.70033889234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-0.6852213</v>
      </c>
      <c r="D1762" t="n">
        <v>-273.65071560822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-0.7250707</v>
      </c>
      <c r="D1763" t="n">
        <v>-287.55571521888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-0.7411225</v>
      </c>
      <c r="D1764" t="n">
        <v>-292.86612387522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-0.7309627</v>
      </c>
      <c r="D1765" t="n">
        <v>-287.99430011226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-0.6954051</v>
      </c>
      <c r="D1766" t="n">
        <v>-272.97235084734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-0.6382120999999999</v>
      </c>
      <c r="D1767" t="n">
        <v>-248.78980435464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-0.5610455</v>
      </c>
      <c r="D1768" t="n">
        <v>-215.21436504318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-0.4696872</v>
      </c>
      <c r="D1769" t="n">
        <v>-174.51112718916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-0.3731818</v>
      </c>
      <c r="D1770" t="n">
        <v>-128.31597124992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-0.2725678</v>
      </c>
      <c r="D1771" t="n">
        <v>-77.21207330976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-0.1616699</v>
      </c>
      <c r="D1772" t="n">
        <v>-24.528030759756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-0.02757777</v>
      </c>
      <c r="D1773" t="n">
        <v>28.569382847856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0.1254877</v>
      </c>
      <c r="D1774" t="n">
        <v>81.15817382820001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0.2738885</v>
      </c>
      <c r="D1775" t="n">
        <v>130.78084539474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0.4135919</v>
      </c>
      <c r="D1776" t="n">
        <v>176.94263655504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0.5417761</v>
      </c>
      <c r="D1777" t="n">
        <v>216.85694361354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0.6424106000000001</v>
      </c>
      <c r="D1778" t="n">
        <v>248.16247732818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0.7079003</v>
      </c>
      <c r="D1779" t="n">
        <v>271.2459672478799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0.7447712</v>
      </c>
      <c r="D1780" t="n">
        <v>285.29367125706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0.7609383</v>
      </c>
      <c r="D1781" t="n">
        <v>290.70197299242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0.7543517</v>
      </c>
      <c r="D1782" t="n">
        <v>287.33492906154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0.7232825000000001</v>
      </c>
      <c r="D1783" t="n">
        <v>273.66018101676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0.6680782</v>
      </c>
      <c r="D1784" t="n">
        <v>250.38140808366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0.5886805000000001</v>
      </c>
      <c r="D1785" t="n">
        <v>217.81867314636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0.4870829</v>
      </c>
      <c r="D1786" t="n">
        <v>176.77990071054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0.3703369</v>
      </c>
      <c r="D1787" t="n">
        <v>130.43103408378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0.2451405</v>
      </c>
      <c r="D1788" t="n">
        <v>80.3910354849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0.1118318</v>
      </c>
      <c r="D1789" t="n">
        <v>27.815326265196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-0.02476261</v>
      </c>
      <c r="D1790" t="n">
        <v>-25.683700538718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-0.1606056</v>
      </c>
      <c r="D1791" t="n">
        <v>-79.13389715531999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-0.2923933</v>
      </c>
      <c r="D1792" t="n">
        <v>-129.76638001434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-0.4134151</v>
      </c>
      <c r="D1793" t="n">
        <v>-175.511001375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-0.5217142</v>
      </c>
      <c r="D1794" t="n">
        <v>-215.372635479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-0.6107437999999999</v>
      </c>
      <c r="D1795" t="n">
        <v>-247.02445849212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-0.6770036</v>
      </c>
      <c r="D1796" t="n">
        <v>-270.58744525374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-0.7218034</v>
      </c>
      <c r="D1797" t="n">
        <v>-286.29788506542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-0.739938</v>
      </c>
      <c r="D1798" t="n">
        <v>-292.3970043915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-0.7326989</v>
      </c>
      <c r="D1799" t="n">
        <v>-288.8759353077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-0.701815</v>
      </c>
      <c r="D1800" t="n">
        <v>-275.53753945476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-0.646176</v>
      </c>
      <c r="D1801" t="n">
        <v>-252.14838916626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-0.5713458</v>
      </c>
      <c r="D1802" t="n">
        <v>-220.03571710944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-0.4813684</v>
      </c>
      <c r="D1803" t="n">
        <v>-180.06181885764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-0.3830929</v>
      </c>
      <c r="D1804" t="n">
        <v>-133.97471322984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-0.2853869</v>
      </c>
      <c r="D1805" t="n">
        <v>-83.95726180014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-0.1808759</v>
      </c>
      <c r="D1806" t="n">
        <v>-31.094329318038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-0.05160687</v>
      </c>
      <c r="D1807" t="n">
        <v>22.221464786604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0.09893833</v>
      </c>
      <c r="D1808" t="n">
        <v>74.196538803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0.250425</v>
      </c>
      <c r="D1809" t="n">
        <v>124.7542417899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0.3950508</v>
      </c>
      <c r="D1810" t="n">
        <v>171.69128450082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0.526261</v>
      </c>
      <c r="D1811" t="n">
        <v>212.34467958894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0.6322707</v>
      </c>
      <c r="D1812" t="n">
        <v>245.01389251068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0.7028238999999999</v>
      </c>
      <c r="D1813" t="n">
        <v>268.7265648027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0.7420067</v>
      </c>
      <c r="D1814" t="n">
        <v>284.12332537788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0.7616255</v>
      </c>
      <c r="D1815" t="n">
        <v>290.91389122548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0.758195</v>
      </c>
      <c r="D1816" t="n">
        <v>288.45477179748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0.7304652</v>
      </c>
      <c r="D1817" t="n">
        <v>276.53540106204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0.6783768999999999</v>
      </c>
      <c r="D1818" t="n">
        <v>254.1867853356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0.6000581</v>
      </c>
      <c r="D1819" t="n">
        <v>222.3312830829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0.5025989</v>
      </c>
      <c r="D1820" t="n">
        <v>182.988988587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0.3885146</v>
      </c>
      <c r="D1821" t="n">
        <v>137.11958735562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0.2621143</v>
      </c>
      <c r="D1822" t="n">
        <v>87.14984032709999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0.1306538</v>
      </c>
      <c r="D1823" t="n">
        <v>35.13169712952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-0.005993927</v>
      </c>
      <c r="D1824" t="n">
        <v>-18.722565513504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-0.1425206</v>
      </c>
      <c r="D1825" t="n">
        <v>-72.15716779092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-0.2736501</v>
      </c>
      <c r="D1826" t="n">
        <v>-123.05719781226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-0.3972199</v>
      </c>
      <c r="D1827" t="n">
        <v>-169.90081285284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-0.5068778</v>
      </c>
      <c r="D1828" t="n">
        <v>-210.16656644238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-0.5995128</v>
      </c>
      <c r="D1829" t="n">
        <v>-243.36213155064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-0.6706861</v>
      </c>
      <c r="D1830" t="n">
        <v>-268.44892330104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-0.7165300999999999</v>
      </c>
      <c r="D1831" t="n">
        <v>-284.4207467532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-0.7386967</v>
      </c>
      <c r="D1832" t="n">
        <v>-292.21527483684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-0.7359142</v>
      </c>
      <c r="D1833" t="n">
        <v>-290.19917426436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-0.7069356</v>
      </c>
      <c r="D1834" t="n">
        <v>-277.67533813704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-0.6551900000000001</v>
      </c>
      <c r="D1835" t="n">
        <v>-256.07235132054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-0.5826313</v>
      </c>
      <c r="D1836" t="n">
        <v>-224.9034528222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-0.4941535</v>
      </c>
      <c r="D1837" t="n">
        <v>-185.7676048614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-0.3992296</v>
      </c>
      <c r="D1838" t="n">
        <v>-140.86219731372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-0.3008906</v>
      </c>
      <c r="D1839" t="n">
        <v>-90.79851947021999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-0.1988739</v>
      </c>
      <c r="D1840" t="n">
        <v>-38.37613100094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-0.07715066</v>
      </c>
      <c r="D1841" t="n">
        <v>14.797329774354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0.07958738999999999</v>
      </c>
      <c r="D1842" t="n">
        <v>67.45282829999999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0.2389919</v>
      </c>
      <c r="D1843" t="n">
        <v>117.8262545625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0.3774087</v>
      </c>
      <c r="D1844" t="n">
        <v>165.68556139854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0.5100898</v>
      </c>
      <c r="D1845" t="n">
        <v>207.5121011079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0.6213867</v>
      </c>
      <c r="D1846" t="n">
        <v>240.90090520446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0.6938036</v>
      </c>
      <c r="D1847" t="n">
        <v>266.17989820734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0.7386076</v>
      </c>
      <c r="D1848" t="n">
        <v>282.3441744843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0.7598911</v>
      </c>
      <c r="D1849" t="n">
        <v>290.30480319222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0.7610003</v>
      </c>
      <c r="D1850" t="n">
        <v>289.657224594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0.7364994</v>
      </c>
      <c r="D1851" t="n">
        <v>278.52706767294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0.6856694</v>
      </c>
      <c r="D1852" t="n">
        <v>257.66543303694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0.6133891</v>
      </c>
      <c r="D1853" t="n">
        <v>227.2694904918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0.5160466</v>
      </c>
      <c r="D1854" t="n">
        <v>188.22754189944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0.4045709</v>
      </c>
      <c r="D1855" t="n">
        <v>143.41829787108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0.2815167</v>
      </c>
      <c r="D1856" t="n">
        <v>94.17543761466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0.147847</v>
      </c>
      <c r="D1857" t="n">
        <v>42.06735731268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0.01344984</v>
      </c>
      <c r="D1858" t="n">
        <v>-11.336480814654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-0.1239657</v>
      </c>
      <c r="D1859" t="n">
        <v>-65.33326861092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-0.2573912</v>
      </c>
      <c r="D1860" t="n">
        <v>-116.74782691974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-0.3803551</v>
      </c>
      <c r="D1861" t="n">
        <v>-163.69295139144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-0.4933384</v>
      </c>
      <c r="D1862" t="n">
        <v>-205.32706972254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-0.5876744</v>
      </c>
      <c r="D1863" t="n">
        <v>-239.11549644942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-0.661165</v>
      </c>
      <c r="D1864" t="n">
        <v>-265.13464666428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-0.7124279</v>
      </c>
      <c r="D1865" t="n">
        <v>-283.10584112964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-0.7366517</v>
      </c>
      <c r="D1866" t="n">
        <v>-291.50102957382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-0.7367313</v>
      </c>
      <c r="D1867" t="n">
        <v>-290.70316796094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-0.7122867000000001</v>
      </c>
      <c r="D1868" t="n">
        <v>-279.96999216084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-0.6622263</v>
      </c>
      <c r="D1869" t="n">
        <v>-259.01046444582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-0.5925434000000001</v>
      </c>
      <c r="D1870" t="n">
        <v>-229.35996213138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-0.5063550999999999</v>
      </c>
      <c r="D1871" t="n">
        <v>-191.4466927527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-0.4099164</v>
      </c>
      <c r="D1872" t="n">
        <v>-146.77307765136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-0.3125284</v>
      </c>
      <c r="D1873" t="n">
        <v>-97.59763877669999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-0.2094619</v>
      </c>
      <c r="D1874" t="n">
        <v>-45.10933835958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-0.08813683999999999</v>
      </c>
      <c r="D1875" t="n">
        <v>8.110999772891999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0.05565333</v>
      </c>
      <c r="D1876" t="n">
        <v>60.53462094654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0.2114862</v>
      </c>
      <c r="D1877" t="n">
        <v>111.74128617942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0.3608625</v>
      </c>
      <c r="D1878" t="n">
        <v>159.49225968516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0.4948066</v>
      </c>
      <c r="D1879" t="n">
        <v>202.20741572184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0.6076943</v>
      </c>
      <c r="D1880" t="n">
        <v>237.46279209318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0.6877599</v>
      </c>
      <c r="D1881" t="n">
        <v>263.27304294282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0.7344894</v>
      </c>
      <c r="D1882" t="n">
        <v>280.96247640978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0.7577859</v>
      </c>
      <c r="D1883" t="n">
        <v>290.01609250848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0.7618195</v>
      </c>
      <c r="D1884" t="n">
        <v>289.79955163404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0.7412547</v>
      </c>
      <c r="D1885" t="n">
        <v>280.77118710696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0.694878</v>
      </c>
      <c r="D1886" t="n">
        <v>261.2098983465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0.6247637</v>
      </c>
      <c r="D1887" t="n">
        <v>231.74672307084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0.5303068</v>
      </c>
      <c r="D1888" t="n">
        <v>194.15813921766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0.4188932</v>
      </c>
      <c r="D1889" t="n">
        <v>149.40380084814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0.2967218</v>
      </c>
      <c r="D1890" t="n">
        <v>100.74468271374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0.1665041</v>
      </c>
      <c r="D1891" t="n">
        <v>49.4529860367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0.03059269</v>
      </c>
      <c r="D1892" t="n">
        <v>-4.45243698225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-0.1063979</v>
      </c>
      <c r="D1893" t="n">
        <v>-58.08540717864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-0.2390256</v>
      </c>
      <c r="D1894" t="n">
        <v>-109.9028271114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-0.3662915</v>
      </c>
      <c r="D1895" t="n">
        <v>-158.28597041076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-0.4799183</v>
      </c>
      <c r="D1896" t="n">
        <v>-200.22046609194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-0.5761412</v>
      </c>
      <c r="D1897" t="n">
        <v>-235.242131778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-0.6540453000000001</v>
      </c>
      <c r="D1898" t="n">
        <v>-262.498420323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-0.7062176999999999</v>
      </c>
      <c r="D1899" t="n">
        <v>-281.00231917596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-0.7347714</v>
      </c>
      <c r="D1900" t="n">
        <v>-291.09502329588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-0.7389356</v>
      </c>
      <c r="D1901" t="n">
        <v>-291.54250756008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-0.7163957</v>
      </c>
      <c r="D1902" t="n">
        <v>-282.00417449382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-0.6710526</v>
      </c>
      <c r="D1903" t="n">
        <v>-262.76942660472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-0.6029299</v>
      </c>
      <c r="D1904" t="n">
        <v>-233.74247773194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-0.5184316</v>
      </c>
      <c r="D1905" t="n">
        <v>-196.78942845216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-0.424503</v>
      </c>
      <c r="D1906" t="n">
        <v>-153.20446111908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-0.3252321</v>
      </c>
      <c r="D1907" t="n">
        <v>-104.21050022676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-0.2216236</v>
      </c>
      <c r="D1908" t="n">
        <v>-52.57471550904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-0.09609222000000001</v>
      </c>
      <c r="D1909" t="n">
        <v>0.6750075282696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0.04724193</v>
      </c>
      <c r="D1910" t="n">
        <v>54.06144502716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0.1872485</v>
      </c>
      <c r="D1911" t="n">
        <v>105.01782724818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0.3372587</v>
      </c>
      <c r="D1912" t="n">
        <v>153.23056174728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0.4809382</v>
      </c>
      <c r="D1913" t="n">
        <v>196.8877303362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0.5915145000000001</v>
      </c>
      <c r="D1914" t="n">
        <v>232.76121989778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0.6790317</v>
      </c>
      <c r="D1915" t="n">
        <v>260.3944895643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0.7304894</v>
      </c>
      <c r="D1916" t="n">
        <v>279.37118714616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0.753735</v>
      </c>
      <c r="D1917" t="n">
        <v>289.21128121026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0.7625645</v>
      </c>
      <c r="D1918" t="n">
        <v>290.3484195432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0.7432860999999999</v>
      </c>
      <c r="D1919" t="n">
        <v>282.16301096736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0.7016485</v>
      </c>
      <c r="D1920" t="n">
        <v>264.28606178238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0.6347867</v>
      </c>
      <c r="D1921" t="n">
        <v>236.3845845762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0.5425687</v>
      </c>
      <c r="D1922" t="n">
        <v>199.3542397011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0.4342587</v>
      </c>
      <c r="D1923" t="n">
        <v>155.7701214246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0.3111263</v>
      </c>
      <c r="D1924" t="n">
        <v>107.28361334826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0.1823068</v>
      </c>
      <c r="D1925" t="n">
        <v>55.96924371588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0.04844817</v>
      </c>
      <c r="D1926" t="n">
        <v>2.9490609237156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-0.08890286999999999</v>
      </c>
      <c r="D1927" t="n">
        <v>-51.07864636854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-0.2221026</v>
      </c>
      <c r="D1928" t="n">
        <v>-103.33644364746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-0.3501685</v>
      </c>
      <c r="D1929" t="n">
        <v>-152.02779448536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-0.4662963</v>
      </c>
      <c r="D1930" t="n">
        <v>-195.31071780174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-0.5647994</v>
      </c>
      <c r="D1931" t="n">
        <v>-230.91065391186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-0.6443231</v>
      </c>
      <c r="D1932" t="n">
        <v>-259.16923802628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-0.701626</v>
      </c>
      <c r="D1933" t="n">
        <v>-279.4231053837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-0.7332771</v>
      </c>
      <c r="D1934" t="n">
        <v>-290.25508621248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-0.7397941</v>
      </c>
      <c r="D1935" t="n">
        <v>-292.3628848956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-0.722086</v>
      </c>
      <c r="D1936" t="n">
        <v>-284.26716185184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-0.6779636</v>
      </c>
      <c r="D1937" t="n">
        <v>-265.49140766058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-0.6130369</v>
      </c>
      <c r="D1938" t="n">
        <v>-238.24860968124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-0.5315441</v>
      </c>
      <c r="D1939" t="n">
        <v>-202.4028245214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-0.4367688</v>
      </c>
      <c r="D1940" t="n">
        <v>-159.34169365164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-0.3375467</v>
      </c>
      <c r="D1941" t="n">
        <v>-111.34612895778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-0.2341827</v>
      </c>
      <c r="D1942" t="n">
        <v>-59.5702813509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-0.1179809</v>
      </c>
      <c r="D1943" t="n">
        <v>-6.336009256554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0.01924438</v>
      </c>
      <c r="D1944" t="n">
        <v>46.86436975698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0.1674228</v>
      </c>
      <c r="D1945" t="n">
        <v>98.23877083421999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0.3177816</v>
      </c>
      <c r="D1946" t="n">
        <v>146.4668197983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0.4628136</v>
      </c>
      <c r="D1947" t="n">
        <v>191.1787682319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0.5807824</v>
      </c>
      <c r="D1948" t="n">
        <v>228.82996214622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0.6679626</v>
      </c>
      <c r="D1949" t="n">
        <v>257.09901795846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0.7248856</v>
      </c>
      <c r="D1950" t="n">
        <v>277.13656456722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0.7526602999999999</v>
      </c>
      <c r="D1951" t="n">
        <v>288.12785356764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0.7600726</v>
      </c>
      <c r="D1952" t="n">
        <v>289.97084093742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0.7469815</v>
      </c>
      <c r="D1953" t="n">
        <v>283.71565243332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0.7087937</v>
      </c>
      <c r="D1954" t="n">
        <v>267.34033842642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0.6434162</v>
      </c>
      <c r="D1955" t="n">
        <v>240.30571654188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0.5556321</v>
      </c>
      <c r="D1956" t="n">
        <v>204.54379930422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0.4487062</v>
      </c>
      <c r="D1957" t="n">
        <v>161.37650491542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0.3274809</v>
      </c>
      <c r="D1958" t="n">
        <v>113.46103455894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0.2005564</v>
      </c>
      <c r="D1959" t="n">
        <v>62.87713660422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0.06622082</v>
      </c>
      <c r="D1960" t="n">
        <v>9.898068905243999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-0.07207914</v>
      </c>
      <c r="D1961" t="n">
        <v>-44.10984153222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-0.2061672</v>
      </c>
      <c r="D1962" t="n">
        <v>-96.89342495993999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-0.335053</v>
      </c>
      <c r="D1963" t="n">
        <v>-146.1325430781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-0.4521863</v>
      </c>
      <c r="D1964" t="n">
        <v>-190.00244751012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-0.5531642</v>
      </c>
      <c r="D1965" t="n">
        <v>-226.9358427024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-0.6357654</v>
      </c>
      <c r="D1966" t="n">
        <v>-255.96562176378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-0.6954796</v>
      </c>
      <c r="D1967" t="n">
        <v>-277.2076966407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-0.7311434</v>
      </c>
      <c r="D1968" t="n">
        <v>-289.70492899518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-0.7408214</v>
      </c>
      <c r="D1969" t="n">
        <v>-292.5575389782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-0.725942</v>
      </c>
      <c r="D1970" t="n">
        <v>-285.84194168196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-0.6866665</v>
      </c>
      <c r="D1971" t="n">
        <v>-268.96609309788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-0.6232434</v>
      </c>
      <c r="D1972" t="n">
        <v>-242.36967874824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-0.5430331</v>
      </c>
      <c r="D1973" t="n">
        <v>-207.59206965912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-0.4506028</v>
      </c>
      <c r="D1974" t="n">
        <v>-165.49814002014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-0.3516711</v>
      </c>
      <c r="D1975" t="n">
        <v>-117.65505959874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-0.2532272</v>
      </c>
      <c r="D1976" t="n">
        <v>-66.58644467646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-0.1438064</v>
      </c>
      <c r="D1977" t="n">
        <v>-13.520553080544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-0.005411381</v>
      </c>
      <c r="D1978" t="n">
        <v>39.90704290776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0.1500461</v>
      </c>
      <c r="D1979" t="n">
        <v>91.38594083741999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0.3008493</v>
      </c>
      <c r="D1980" t="n">
        <v>140.62364386128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0.4422747</v>
      </c>
      <c r="D1981" t="n">
        <v>185.9270388192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0.5674836</v>
      </c>
      <c r="D1982" t="n">
        <v>224.10820127214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0.6605617</v>
      </c>
      <c r="D1983" t="n">
        <v>253.990558926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0.7183929999999999</v>
      </c>
      <c r="D1984" t="n">
        <v>274.91049544716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0.7512903</v>
      </c>
      <c r="D1985" t="n">
        <v>287.09128126962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0.7620175</v>
      </c>
      <c r="D1986" t="n">
        <v>290.80996041078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0.751538</v>
      </c>
      <c r="D1987" t="n">
        <v>285.249992013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0.7161071</v>
      </c>
      <c r="D1988" t="n">
        <v>270.07886036232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0.6545204999999999</v>
      </c>
      <c r="D1989" t="n">
        <v>244.58543340318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0.569954</v>
      </c>
      <c r="D1990" t="n">
        <v>209.67823312272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0.4642713</v>
      </c>
      <c r="D1991" t="n">
        <v>167.83892611812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0.3457846</v>
      </c>
      <c r="D1992" t="n">
        <v>120.4212230433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0.2183702</v>
      </c>
      <c r="D1993" t="n">
        <v>69.74100433656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0.08529428999999999</v>
      </c>
      <c r="D1994" t="n">
        <v>17.207345430144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-0.05182476</v>
      </c>
      <c r="D1995" t="n">
        <v>-37.0437096546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-0.1878406</v>
      </c>
      <c r="D1996" t="n">
        <v>-90.03924276191999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-0.3154209</v>
      </c>
      <c r="D1997" t="n">
        <v>-139.42615961808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-0.4365008</v>
      </c>
      <c r="D1998" t="n">
        <v>-184.30817094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-0.5413453</v>
      </c>
      <c r="D1999" t="n">
        <v>-222.2584843428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-0.6253526</v>
      </c>
      <c r="D2000" t="n">
        <v>-252.6342696558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-0.6901919</v>
      </c>
      <c r="D2001" t="n">
        <v>-275.14159606962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2026-09-27T01:53:46Z</dcterms:modified>
  <cp:lastModifiedBy>F2451E0501</cp:lastModifiedBy>
</cp:coreProperties>
</file>