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-0.5117043</v>
      </c>
      <c r="D2" t="n">
        <v>-212.56090599798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-0.653228</v>
      </c>
      <c r="D3" t="n">
        <v>-267.10568434494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-0.7735527</v>
      </c>
      <c r="D4" t="n">
        <v>-312.76687803498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-0.8649455</v>
      </c>
      <c r="D5" t="n">
        <v>-347.2056506556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-0.9252175</v>
      </c>
      <c r="D6" t="n">
        <v>-370.0732600782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-0.9541278</v>
      </c>
      <c r="D7" t="n">
        <v>-380.7660270744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-0.9511645</v>
      </c>
      <c r="D8" t="n">
        <v>-378.488983113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-0.9178644</v>
      </c>
      <c r="D9" t="n">
        <v>-364.3025055228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-0.8564531</v>
      </c>
      <c r="D10" t="n">
        <v>-338.6166571854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-0.7641132</v>
      </c>
      <c r="D11" t="n">
        <v>-299.92348216818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-0.6421526</v>
      </c>
      <c r="D12" t="n">
        <v>-249.91895526642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-0.5008209</v>
      </c>
      <c r="D13" t="n">
        <v>-192.06725877306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-0.3461953</v>
      </c>
      <c r="D14" t="n">
        <v>-127.71480774474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-0.1825852</v>
      </c>
      <c r="D15" t="n">
        <v>-59.24867758631999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-0.017535</v>
      </c>
      <c r="D16" t="n">
        <v>10.881833028642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0.1444901</v>
      </c>
      <c r="D17" t="n">
        <v>80.76452604047999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0.3022822</v>
      </c>
      <c r="D18" t="n">
        <v>147.08722858596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0.4592426</v>
      </c>
      <c r="D19" t="n">
        <v>207.84505707342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0.6164795</v>
      </c>
      <c r="D20" t="n">
        <v>261.80269707204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0.7614102</v>
      </c>
      <c r="D21" t="n">
        <v>307.18995995214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0.8765503</v>
      </c>
      <c r="D22" t="n">
        <v>343.2644557973999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0.9491312</v>
      </c>
      <c r="D23" t="n">
        <v>368.5735745856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0.9794249</v>
      </c>
      <c r="D24" t="n">
        <v>380.6575365114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0.97511</v>
      </c>
      <c r="D25" t="n">
        <v>378.8657126622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0.9413544</v>
      </c>
      <c r="D26" t="n">
        <v>364.646216205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0.8805143</v>
      </c>
      <c r="D27" t="n">
        <v>339.1984181754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0.7901337</v>
      </c>
      <c r="D28" t="n">
        <v>301.96065192246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0.6716415999999999</v>
      </c>
      <c r="D29" t="n">
        <v>254.0547098676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0.5287672</v>
      </c>
      <c r="D30" t="n">
        <v>197.30527749432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0.3641969</v>
      </c>
      <c r="D31" t="n">
        <v>132.16361265162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0.1874795</v>
      </c>
      <c r="D32" t="n">
        <v>62.4492120879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0.008568912</v>
      </c>
      <c r="D33" t="n">
        <v>-8.041433737103999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-0.1670591</v>
      </c>
      <c r="D34" t="n">
        <v>-77.76024939503999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-0.3348032</v>
      </c>
      <c r="D35" t="n">
        <v>-143.738989686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-0.4919848</v>
      </c>
      <c r="D36" t="n">
        <v>-204.8152458375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-0.6356619999999999</v>
      </c>
      <c r="D37" t="n">
        <v>-260.25285434814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-0.7584669000000001</v>
      </c>
      <c r="D38" t="n">
        <v>-307.07470838304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-0.8539071</v>
      </c>
      <c r="D39" t="n">
        <v>-343.2072230946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-0.9189138</v>
      </c>
      <c r="D40" t="n">
        <v>-367.6543922214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-0.9514306</v>
      </c>
      <c r="D41" t="n">
        <v>-379.7383541472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-0.9525684</v>
      </c>
      <c r="D42" t="n">
        <v>-379.3141403225999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-0.9238048</v>
      </c>
      <c r="D43" t="n">
        <v>-366.77671929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-0.8657966</v>
      </c>
      <c r="D44" t="n">
        <v>-342.4550218578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-0.7775538</v>
      </c>
      <c r="D45" t="n">
        <v>-305.48467698102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-0.6596798</v>
      </c>
      <c r="D46" t="n">
        <v>-256.84908085854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-0.5201989</v>
      </c>
      <c r="D47" t="n">
        <v>-199.85134660542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-0.3657434</v>
      </c>
      <c r="D48" t="n">
        <v>-136.1778263757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-0.2034356</v>
      </c>
      <c r="D49" t="n">
        <v>-68.05858300001999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-0.04003597</v>
      </c>
      <c r="D50" t="n">
        <v>1.713611587239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0.1244332</v>
      </c>
      <c r="D51" t="n">
        <v>71.86487220161999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0.2838838</v>
      </c>
      <c r="D52" t="n">
        <v>139.04603384256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0.4390176</v>
      </c>
      <c r="D53" t="n">
        <v>200.28298181346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0.5975585</v>
      </c>
      <c r="D54" t="n">
        <v>255.24225700416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0.7447792</v>
      </c>
      <c r="D55" t="n">
        <v>302.13492864714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0.8628501</v>
      </c>
      <c r="D56" t="n">
        <v>339.2990471034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0.9429608</v>
      </c>
      <c r="D57" t="n">
        <v>366.13206522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0.978396</v>
      </c>
      <c r="D58" t="n">
        <v>380.1449579094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0.9774429</v>
      </c>
      <c r="D59" t="n">
        <v>379.9301780412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0.9481294</v>
      </c>
      <c r="D60" t="n">
        <v>367.3720022922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0.8902884</v>
      </c>
      <c r="D61" t="n">
        <v>343.4600532762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0.8039858</v>
      </c>
      <c r="D62" t="n">
        <v>307.63392220386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0.6882325</v>
      </c>
      <c r="D63" t="n">
        <v>261.11018136816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0.5476055</v>
      </c>
      <c r="D64" t="n">
        <v>205.30178670438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0.3865258</v>
      </c>
      <c r="D65" t="n">
        <v>141.13826648838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0.2107978</v>
      </c>
      <c r="D66" t="n">
        <v>71.98795395918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0.03164834</v>
      </c>
      <c r="D67" t="n">
        <v>1.369564427061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-0.1447991</v>
      </c>
      <c r="D68" t="n">
        <v>-68.66987229108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-0.3138583</v>
      </c>
      <c r="D69" t="n">
        <v>-135.36832954302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-0.4724258</v>
      </c>
      <c r="D70" t="n">
        <v>-197.20153535886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-0.6180788</v>
      </c>
      <c r="D71" t="n">
        <v>-253.48241428614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-0.7436223</v>
      </c>
      <c r="D72" t="n">
        <v>-301.49782174674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-0.8428581000000001</v>
      </c>
      <c r="D73" t="n">
        <v>-338.9298647237999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-0.9118118</v>
      </c>
      <c r="D74" t="n">
        <v>-365.0304929238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-0.9493826</v>
      </c>
      <c r="D75" t="n">
        <v>-379.1182283784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-0.9553319</v>
      </c>
      <c r="D76" t="n">
        <v>-380.4144547572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-0.9295791</v>
      </c>
      <c r="D77" t="n">
        <v>-369.2870965782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-0.8751209</v>
      </c>
      <c r="D78" t="n">
        <v>-346.5081663984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-0.7904641</v>
      </c>
      <c r="D79" t="n">
        <v>-311.01027431058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-0.6760203</v>
      </c>
      <c r="D80" t="n">
        <v>-263.78779135608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-0.5394747</v>
      </c>
      <c r="D81" t="n">
        <v>-208.11181807224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-0.3866057</v>
      </c>
      <c r="D82" t="n">
        <v>-145.19961857592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-0.2231629</v>
      </c>
      <c r="D83" t="n">
        <v>-77.50323682362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-0.05590975</v>
      </c>
      <c r="D84" t="n">
        <v>-7.80364758024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0.1093741</v>
      </c>
      <c r="D85" t="n">
        <v>62.69109887358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0.2696875</v>
      </c>
      <c r="D86" t="n">
        <v>130.42119131676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0.4237512</v>
      </c>
      <c r="D87" t="n">
        <v>192.5256235401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0.5735178</v>
      </c>
      <c r="D88" t="n">
        <v>248.29515028044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0.7201257</v>
      </c>
      <c r="D89" t="n">
        <v>296.04977158482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0.8466326</v>
      </c>
      <c r="D90" t="n">
        <v>334.6764057234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0.9334043</v>
      </c>
      <c r="D91" t="n">
        <v>363.2034489498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0.9757862</v>
      </c>
      <c r="D92" t="n">
        <v>379.2465302616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0.979385</v>
      </c>
      <c r="D93" t="n">
        <v>381.010995621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0.9529371</v>
      </c>
      <c r="D94" t="n">
        <v>369.5839519158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0.8983274999999999</v>
      </c>
      <c r="D95" t="n">
        <v>347.0336380817999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0.8156677</v>
      </c>
      <c r="D96" t="n">
        <v>312.92162645832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0.7053382</v>
      </c>
      <c r="D97" t="n">
        <v>267.77018118168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0.5687025999999999</v>
      </c>
      <c r="D98" t="n">
        <v>213.53059150542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0.4101322</v>
      </c>
      <c r="D99" t="n">
        <v>150.33861214272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0.2352106</v>
      </c>
      <c r="D100" t="n">
        <v>81.24194741076001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0.05496837</v>
      </c>
      <c r="D101" t="n">
        <v>10.670009135202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-0.1220936</v>
      </c>
      <c r="D102" t="n">
        <v>-59.60446373988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-0.2923326</v>
      </c>
      <c r="D103" t="n">
        <v>-126.73150588548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-0.4519995</v>
      </c>
      <c r="D104" t="n">
        <v>-189.00071797842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-0.5993157</v>
      </c>
      <c r="D105" t="n">
        <v>-246.2245214076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-0.728294</v>
      </c>
      <c r="D106" t="n">
        <v>-295.52706719694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-0.8313585999999999</v>
      </c>
      <c r="D107" t="n">
        <v>-334.507852269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-0.9048265</v>
      </c>
      <c r="D108" t="n">
        <v>-362.292442686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-0.9462505</v>
      </c>
      <c r="D109" t="n">
        <v>-377.849046024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-0.9557924</v>
      </c>
      <c r="D110" t="n">
        <v>-380.8015616646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-0.9344335</v>
      </c>
      <c r="D111" t="n">
        <v>-371.303448723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-0.8834996000000001</v>
      </c>
      <c r="D112" t="n">
        <v>-349.96854366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-0.8031537</v>
      </c>
      <c r="D113" t="n">
        <v>-316.3509345383999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-0.6929935</v>
      </c>
      <c r="D114" t="n">
        <v>-270.64926915138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-0.5592511</v>
      </c>
      <c r="D115" t="n">
        <v>-215.82235244754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-0.4092248</v>
      </c>
      <c r="D116" t="n">
        <v>-153.84279443454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-0.2479846</v>
      </c>
      <c r="D117" t="n">
        <v>-86.50962021923999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-0.08256384</v>
      </c>
      <c r="D118" t="n">
        <v>-16.805892611196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0.08127043</v>
      </c>
      <c r="D119" t="n">
        <v>53.492136867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0.2403931</v>
      </c>
      <c r="D120" t="n">
        <v>121.70877017706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0.3959119</v>
      </c>
      <c r="D121" t="n">
        <v>184.69455457698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0.5520319</v>
      </c>
      <c r="D122" t="n">
        <v>241.4430750006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0.7039249</v>
      </c>
      <c r="D123" t="n">
        <v>290.48760192924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0.8344923</v>
      </c>
      <c r="D124" t="n">
        <v>330.234267483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0.92646</v>
      </c>
      <c r="D125" t="n">
        <v>360.2207446308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0.9731221</v>
      </c>
      <c r="D126" t="n">
        <v>378.0657126845999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0.9813871</v>
      </c>
      <c r="D127" t="n">
        <v>381.3965302014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0.9591548</v>
      </c>
      <c r="D128" t="n">
        <v>371.7254612898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0.9086103</v>
      </c>
      <c r="D129" t="n">
        <v>350.8924430052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0.8297741</v>
      </c>
      <c r="D130" t="n">
        <v>318.2144564988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0.7221119</v>
      </c>
      <c r="D131" t="n">
        <v>274.36065269526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0.5890541</v>
      </c>
      <c r="D132" t="n">
        <v>221.25829569156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0.4325314</v>
      </c>
      <c r="D133" t="n">
        <v>159.15402070092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0.2585528</v>
      </c>
      <c r="D134" t="n">
        <v>90.51518614481999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0.08007606</v>
      </c>
      <c r="D135" t="n">
        <v>19.982622081996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-0.09711599</v>
      </c>
      <c r="D136" t="n">
        <v>-50.22292312206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-0.2690129</v>
      </c>
      <c r="D137" t="n">
        <v>-118.02235518594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-0.4310494</v>
      </c>
      <c r="D138" t="n">
        <v>-181.12552951968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-0.5807517</v>
      </c>
      <c r="D139" t="n">
        <v>-238.95474173694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-0.7124421</v>
      </c>
      <c r="D140" t="n">
        <v>-289.63200446892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-0.8196011</v>
      </c>
      <c r="D141" t="n">
        <v>-330.1999907544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-0.8965259</v>
      </c>
      <c r="D142" t="n">
        <v>-359.3037635244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-0.9414477</v>
      </c>
      <c r="D143" t="n">
        <v>-376.3770334866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-0.9556911</v>
      </c>
      <c r="D144" t="n">
        <v>-380.8996748694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-0.9390312</v>
      </c>
      <c r="D145" t="n">
        <v>-373.1927568462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-0.8923981</v>
      </c>
      <c r="D146" t="n">
        <v>-353.6097385266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-0.8157864</v>
      </c>
      <c r="D147" t="n">
        <v>-321.4144564092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-0.7092364</v>
      </c>
      <c r="D148" t="n">
        <v>-277.24725638802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-0.5781662</v>
      </c>
      <c r="D149" t="n">
        <v>-223.53587424414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-0.4294176</v>
      </c>
      <c r="D150" t="n">
        <v>-162.13288854204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-0.2694444</v>
      </c>
      <c r="D151" t="n">
        <v>-95.53112940059999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-0.105085</v>
      </c>
      <c r="D152" t="n">
        <v>-26.201842033644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0.06024624</v>
      </c>
      <c r="D153" t="n">
        <v>44.25320630808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0.2239744</v>
      </c>
      <c r="D154" t="n">
        <v>112.76062577352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0.380927</v>
      </c>
      <c r="D155" t="n">
        <v>176.605340967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0.5343916</v>
      </c>
      <c r="D156" t="n">
        <v>234.48653431488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0.6869388</v>
      </c>
      <c r="D157" t="n">
        <v>284.56983479934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0.8194541</v>
      </c>
      <c r="D158" t="n">
        <v>325.6424437122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0.914923</v>
      </c>
      <c r="D159" t="n">
        <v>356.7474742878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0.9687779</v>
      </c>
      <c r="D160" t="n">
        <v>376.1031341232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0.9816861</v>
      </c>
      <c r="D161" t="n">
        <v>381.8732597478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0.9636368</v>
      </c>
      <c r="D162" t="n">
        <v>373.8707442486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0.9167554999999999</v>
      </c>
      <c r="D163" t="n">
        <v>354.212254233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0.8406</v>
      </c>
      <c r="D164" t="n">
        <v>323.1952739694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0.7369791</v>
      </c>
      <c r="D165" t="n">
        <v>280.59011792964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0.6057622</v>
      </c>
      <c r="D166" t="n">
        <v>228.53958479586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0.4528787</v>
      </c>
      <c r="D167" t="n">
        <v>167.67725945598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0.2822991</v>
      </c>
      <c r="D168" t="n">
        <v>99.80125506719999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0.102634</v>
      </c>
      <c r="D169" t="n">
        <v>29.499084079686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-0.07516559</v>
      </c>
      <c r="D170" t="n">
        <v>-40.98996740574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-0.2479145</v>
      </c>
      <c r="D171" t="n">
        <v>-109.53424221606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-0.411272</v>
      </c>
      <c r="D172" t="n">
        <v>-173.23141024386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-0.5623903</v>
      </c>
      <c r="D173" t="n">
        <v>-231.79461615126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-0.6968783</v>
      </c>
      <c r="D174" t="n">
        <v>-283.6391430015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-0.807113</v>
      </c>
      <c r="D175" t="n">
        <v>-325.394644977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-0.8883567</v>
      </c>
      <c r="D176" t="n">
        <v>-356.0575372002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-0.9381357</v>
      </c>
      <c r="D177" t="n">
        <v>-375.0899266044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-0.9564521</v>
      </c>
      <c r="D178" t="n">
        <v>-381.388354101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-0.9430912</v>
      </c>
      <c r="D179" t="n">
        <v>-375.0273479898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-0.8999952</v>
      </c>
      <c r="D180" t="n">
        <v>-356.9176000692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-0.8279903</v>
      </c>
      <c r="D181" t="n">
        <v>-326.5965317358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-0.7249602000000001</v>
      </c>
      <c r="D182" t="n">
        <v>-283.78360840626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-0.5959185</v>
      </c>
      <c r="D183" t="n">
        <v>-231.20037088488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-0.4484164</v>
      </c>
      <c r="D184" t="n">
        <v>-170.92898892468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-0.2884272</v>
      </c>
      <c r="D185" t="n">
        <v>-104.6201228568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-0.1236139</v>
      </c>
      <c r="D186" t="n">
        <v>-35.50710592404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0.04157958</v>
      </c>
      <c r="D187" t="n">
        <v>34.72679148048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0.2058451</v>
      </c>
      <c r="D188" t="n">
        <v>103.90789017234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0.3646746</v>
      </c>
      <c r="D189" t="n">
        <v>168.40106446716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0.5166715</v>
      </c>
      <c r="D190" t="n">
        <v>226.94615716752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0.6643810999999999</v>
      </c>
      <c r="D191" t="n">
        <v>278.4114701919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0.7994009</v>
      </c>
      <c r="D192" t="n">
        <v>320.5682300178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0.903855</v>
      </c>
      <c r="D193" t="n">
        <v>352.9540781676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0.9636896</v>
      </c>
      <c r="D194" t="n">
        <v>374.2267190813999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0.980989</v>
      </c>
      <c r="D195" t="n">
        <v>381.718542771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0.9671506</v>
      </c>
      <c r="D196" t="n">
        <v>375.551876277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0.9238387</v>
      </c>
      <c r="D197" t="n">
        <v>357.4616252112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0.8513808</v>
      </c>
      <c r="D198" t="n">
        <v>327.7392989994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0.7516676</v>
      </c>
      <c r="D199" t="n">
        <v>286.6753064385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0.6247819999999999</v>
      </c>
      <c r="D200" t="n">
        <v>235.90112547024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0.4741205</v>
      </c>
      <c r="D201" t="n">
        <v>176.09474349702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0.3047664</v>
      </c>
      <c r="D202" t="n">
        <v>109.00905355152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0.1263406</v>
      </c>
      <c r="D203" t="n">
        <v>38.85238884924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-0.05261551</v>
      </c>
      <c r="D204" t="n">
        <v>-31.90682300598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-0.2271697</v>
      </c>
      <c r="D205" t="n">
        <v>-100.8540852264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-0.3916267</v>
      </c>
      <c r="D206" t="n">
        <v>-165.14672493564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-0.5435075</v>
      </c>
      <c r="D207" t="n">
        <v>-224.32854717792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-0.6799776</v>
      </c>
      <c r="D208" t="n">
        <v>-277.0440174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-0.7941585</v>
      </c>
      <c r="D209" t="n">
        <v>-320.421374676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-0.8795572</v>
      </c>
      <c r="D210" t="n">
        <v>-352.7716882356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-0.9339325000000001</v>
      </c>
      <c r="D211" t="n">
        <v>-373.416656211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-0.9566381</v>
      </c>
      <c r="D212" t="n">
        <v>-381.510995607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-0.946632</v>
      </c>
      <c r="D213" t="n">
        <v>-376.6059642978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-0.9069283</v>
      </c>
      <c r="D214" t="n">
        <v>-359.866342125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-0.8389555</v>
      </c>
      <c r="D215" t="n">
        <v>-331.2776636802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-0.7404202</v>
      </c>
      <c r="D216" t="n">
        <v>-290.14801074378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-0.6149932</v>
      </c>
      <c r="D217" t="n">
        <v>-238.8007794771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-0.470061</v>
      </c>
      <c r="D218" t="n">
        <v>-179.43464906388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-0.3115664</v>
      </c>
      <c r="D219" t="n">
        <v>-113.7127326651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-0.1468888</v>
      </c>
      <c r="D220" t="n">
        <v>-44.82622515996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0.01825768</v>
      </c>
      <c r="D221" t="n">
        <v>25.492706833374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0.1825639</v>
      </c>
      <c r="D222" t="n">
        <v>95.02094073564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0.3419099</v>
      </c>
      <c r="D223" t="n">
        <v>160.10449237242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0.496059</v>
      </c>
      <c r="D224" t="n">
        <v>219.53464794108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0.6469886</v>
      </c>
      <c r="D225" t="n">
        <v>272.0130426981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0.7841977999999999</v>
      </c>
      <c r="D226" t="n">
        <v>315.5198024862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0.8924978</v>
      </c>
      <c r="D227" t="n">
        <v>349.5452732316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0.9588323</v>
      </c>
      <c r="D228" t="n">
        <v>372.3204298265999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0.9810238</v>
      </c>
      <c r="D229" t="n">
        <v>381.4122534714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0.9700695</v>
      </c>
      <c r="D230" t="n">
        <v>376.8452724672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0.9314066</v>
      </c>
      <c r="D231" t="n">
        <v>360.4201156944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0.8641352</v>
      </c>
      <c r="D232" t="n">
        <v>332.572317732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0.7678599</v>
      </c>
      <c r="D233" t="n">
        <v>292.93967733228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0.6433761</v>
      </c>
      <c r="D234" t="n">
        <v>243.21260325294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0.4950891</v>
      </c>
      <c r="D235" t="n">
        <v>184.37238477468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0.327787</v>
      </c>
      <c r="D236" t="n">
        <v>117.8465375808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0.1498224</v>
      </c>
      <c r="D237" t="n">
        <v>48.0246841899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-0.02867574</v>
      </c>
      <c r="D238" t="n">
        <v>-22.401577989108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-0.2032377</v>
      </c>
      <c r="D239" t="n">
        <v>-91.65836221344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-0.3697852</v>
      </c>
      <c r="D240" t="n">
        <v>-156.93090755562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-0.5244702</v>
      </c>
      <c r="D241" t="n">
        <v>-217.12996247382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-0.6637447</v>
      </c>
      <c r="D242" t="n">
        <v>-270.93093581016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-0.7807556</v>
      </c>
      <c r="D243" t="n">
        <v>-315.4556515446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-0.8699217</v>
      </c>
      <c r="D244" t="n">
        <v>-349.1201160108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-0.9282431</v>
      </c>
      <c r="D245" t="n">
        <v>-371.220115392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-0.9551447</v>
      </c>
      <c r="D246" t="n">
        <v>-380.9820648042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-0.9505371</v>
      </c>
      <c r="D247" t="n">
        <v>-378.1018762056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-0.9146824</v>
      </c>
      <c r="D248" t="n">
        <v>-362.9446439256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-0.8499851</v>
      </c>
      <c r="D249" t="n">
        <v>-335.9191729842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-0.7553756</v>
      </c>
      <c r="D250" t="n">
        <v>-296.4452747184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-0.6326422</v>
      </c>
      <c r="D251" t="n">
        <v>-245.97219437064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-0.4897084</v>
      </c>
      <c r="D252" t="n">
        <v>-187.50175575624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-0.3331679</v>
      </c>
      <c r="D253" t="n">
        <v>-122.68628587296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-0.1696721</v>
      </c>
      <c r="D254" t="n">
        <v>-54.21987269568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-0.004664072</v>
      </c>
      <c r="D255" t="n">
        <v>15.875285719014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0.1575481</v>
      </c>
      <c r="D256" t="n">
        <v>85.97175859908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0.3154506</v>
      </c>
      <c r="D257" t="n">
        <v>152.05285737774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0.4716616</v>
      </c>
      <c r="D258" t="n">
        <v>212.04867330792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0.6254845999999999</v>
      </c>
      <c r="D259" t="n">
        <v>265.36741395336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0.7679563</v>
      </c>
      <c r="D260" t="n">
        <v>310.11184666278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0.8815067</v>
      </c>
      <c r="D261" t="n">
        <v>345.3377261796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0.9526038</v>
      </c>
      <c r="D262" t="n">
        <v>370.061310393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0.9808123</v>
      </c>
      <c r="D263" t="n">
        <v>381.3952723398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0.9736172</v>
      </c>
      <c r="D264" t="n">
        <v>378.2921277726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0.9378209</v>
      </c>
      <c r="D265" t="n">
        <v>363.1326942348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0.8740047</v>
      </c>
      <c r="D266" t="n">
        <v>336.7050220188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0.7815925</v>
      </c>
      <c r="D267" t="n">
        <v>298.57077780354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0.6615459</v>
      </c>
      <c r="D268" t="n">
        <v>250.39703701404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0.516177</v>
      </c>
      <c r="D269" t="n">
        <v>192.90427132824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0.3508122</v>
      </c>
      <c r="D270" t="n">
        <v>127.1327008428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0.1738929</v>
      </c>
      <c r="D271" t="n">
        <v>57.19836317831999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-0.005040975</v>
      </c>
      <c r="D272" t="n">
        <v>-13.431590818884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-0.1804639</v>
      </c>
      <c r="D273" t="n">
        <v>-82.78405428582001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-0.3478748</v>
      </c>
      <c r="D274" t="n">
        <v>-148.57848640584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-0.5037475</v>
      </c>
      <c r="D275" t="n">
        <v>-209.35244696832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-0.6459504</v>
      </c>
      <c r="D276" t="n">
        <v>-264.17423788614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-0.7671847000000001</v>
      </c>
      <c r="D277" t="n">
        <v>-310.3306516881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-0.8604025</v>
      </c>
      <c r="D278" t="n">
        <v>-345.4782922134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-0.9228401000000001</v>
      </c>
      <c r="D279" t="n">
        <v>-369.2320651332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-0.9533969</v>
      </c>
      <c r="D280" t="n">
        <v>-380.643071103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-0.9524676</v>
      </c>
      <c r="D281" t="n">
        <v>-379.1506183146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-0.9213096</v>
      </c>
      <c r="D282" t="n">
        <v>-365.7481029666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-0.8609597</v>
      </c>
      <c r="D283" t="n">
        <v>-340.426091097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-0.7696881</v>
      </c>
      <c r="D284" t="n">
        <v>-302.36480285454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-0.6504558</v>
      </c>
      <c r="D285" t="n">
        <v>-253.38021303114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-0.5109361</v>
      </c>
      <c r="D286" t="n">
        <v>-196.01455426002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-0.3551142</v>
      </c>
      <c r="D287" t="n">
        <v>-131.64156864108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-0.1912865</v>
      </c>
      <c r="D288" t="n">
        <v>-63.37732526945999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-0.02813566</v>
      </c>
      <c r="D289" t="n">
        <v>6.519100446396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0.1349418</v>
      </c>
      <c r="D290" t="n">
        <v>76.61578401828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0.2961273</v>
      </c>
      <c r="D291" t="n">
        <v>143.24383246716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0.450371</v>
      </c>
      <c r="D292" t="n">
        <v>204.23357918712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0.6029458</v>
      </c>
      <c r="D293" t="n">
        <v>258.62936382756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0.7496834</v>
      </c>
      <c r="D294" t="n">
        <v>304.68492857574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0.868801</v>
      </c>
      <c r="D295" t="n">
        <v>341.2462168602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0.945486</v>
      </c>
      <c r="D296" t="n">
        <v>367.1852098446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0.9782702</v>
      </c>
      <c r="D297" t="n">
        <v>380.322316395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0.9759499</v>
      </c>
      <c r="D298" t="n">
        <v>379.1757755466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0.9442005999999999</v>
      </c>
      <c r="D299" t="n">
        <v>365.5742036004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0.8836155</v>
      </c>
      <c r="D300" t="n">
        <v>340.9207451712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0.7955814</v>
      </c>
      <c r="D301" t="n">
        <v>304.28464556808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0.6787139</v>
      </c>
      <c r="D302" t="n">
        <v>257.08826324178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0.5365078</v>
      </c>
      <c r="D303" t="n">
        <v>200.85178682898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0.3739088</v>
      </c>
      <c r="D304" t="n">
        <v>135.93578235732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0.1970825</v>
      </c>
      <c r="D305" t="n">
        <v>66.34053273366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0.01787387</v>
      </c>
      <c r="D306" t="n">
        <v>-3.989820643002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-0.1573795</v>
      </c>
      <c r="D307" t="n">
        <v>-73.82267088894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-0.3260473</v>
      </c>
      <c r="D308" t="n">
        <v>-140.27480739306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-0.4844917</v>
      </c>
      <c r="D309" t="n">
        <v>-201.58917674544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-0.6286001</v>
      </c>
      <c r="D310" t="n">
        <v>-257.5056531672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-0.7525504</v>
      </c>
      <c r="D311" t="n">
        <v>-304.97234995134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-0.8501069</v>
      </c>
      <c r="D312" t="n">
        <v>-341.512569054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-0.9163499000000001</v>
      </c>
      <c r="D313" t="n">
        <v>-366.6650840729999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-0.9509875</v>
      </c>
      <c r="D314" t="n">
        <v>-379.7477881092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-0.9544916</v>
      </c>
      <c r="D315" t="n">
        <v>-380.0389830696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-0.9271263</v>
      </c>
      <c r="D316" t="n">
        <v>-368.0622538452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-0.8710077000000001</v>
      </c>
      <c r="D317" t="n">
        <v>-344.5748331192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-0.7840313</v>
      </c>
      <c r="D318" t="n">
        <v>-308.2098970305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-0.6676116</v>
      </c>
      <c r="D319" t="n">
        <v>-260.09452101924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-0.5302810999999999</v>
      </c>
      <c r="D320" t="n">
        <v>-203.7328559307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-0.3774874</v>
      </c>
      <c r="D321" t="n">
        <v>-140.36197720194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-0.2151651</v>
      </c>
      <c r="D322" t="n">
        <v>-72.55804828284001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-0.04944078</v>
      </c>
      <c r="D323" t="n">
        <v>-2.8369741344012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0.1170605</v>
      </c>
      <c r="D324" t="n">
        <v>67.62292263486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0.27912</v>
      </c>
      <c r="D325" t="n">
        <v>135.06402137544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0.434593</v>
      </c>
      <c r="D326" t="n">
        <v>196.78273033914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0.5868157000000001</v>
      </c>
      <c r="D327" t="n">
        <v>252.18785457396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0.7315913000000001</v>
      </c>
      <c r="D328" t="n">
        <v>299.27989728054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0.8544081</v>
      </c>
      <c r="D329" t="n">
        <v>336.9037641515999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0.9383518</v>
      </c>
      <c r="D330" t="n">
        <v>364.6144551995999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0.9772534</v>
      </c>
      <c r="D331" t="n">
        <v>379.7459013168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0.9788724</v>
      </c>
      <c r="D332" t="n">
        <v>380.4930711072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0.9507524000000001</v>
      </c>
      <c r="D333" t="n">
        <v>368.3653984908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0.8940137</v>
      </c>
      <c r="D334" t="n">
        <v>344.9131978896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0.8088562</v>
      </c>
      <c r="D335" t="n">
        <v>309.88722402756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0.6955739</v>
      </c>
      <c r="D336" t="n">
        <v>264.0315963807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0.5567301</v>
      </c>
      <c r="D337" t="n">
        <v>209.00260421082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0.39626</v>
      </c>
      <c r="D338" t="n">
        <v>145.38216574062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0.2208762</v>
      </c>
      <c r="D339" t="n">
        <v>76.0216959846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0.04176709</v>
      </c>
      <c r="D340" t="n">
        <v>5.346213686783999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-0.1342769</v>
      </c>
      <c r="D341" t="n">
        <v>-64.55223089693999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-0.3043109</v>
      </c>
      <c r="D342" t="n">
        <v>-131.566034052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-0.4638057</v>
      </c>
      <c r="D343" t="n">
        <v>-193.69738451358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-0.6095387</v>
      </c>
      <c r="D344" t="n">
        <v>-250.1220055752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-0.7371939</v>
      </c>
      <c r="D345" t="n">
        <v>-298.85291616042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-0.8383463</v>
      </c>
      <c r="D346" t="n">
        <v>-337.2959025054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-0.9089181</v>
      </c>
      <c r="D347" t="n">
        <v>-364.0367822598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-0.948348</v>
      </c>
      <c r="D348" t="n">
        <v>-378.712253547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-0.9555019</v>
      </c>
      <c r="D349" t="n">
        <v>-380.6738887122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-0.9323245</v>
      </c>
      <c r="D350" t="n">
        <v>-370.2540776832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-0.8799681</v>
      </c>
      <c r="D351" t="n">
        <v>-348.273575154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-0.7969537</v>
      </c>
      <c r="D352" t="n">
        <v>-313.5584817864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-0.6847575</v>
      </c>
      <c r="D353" t="n">
        <v>-267.06958371702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-0.5500709</v>
      </c>
      <c r="D354" t="n">
        <v>-211.8770380926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-0.3992848</v>
      </c>
      <c r="D355" t="n">
        <v>-149.23832915466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-0.2372634</v>
      </c>
      <c r="D356" t="n">
        <v>-81.68314236696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-0.07241134</v>
      </c>
      <c r="D357" t="n">
        <v>-12.112046830674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0.09083465</v>
      </c>
      <c r="D358" t="n">
        <v>58.3015706946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0.2537212</v>
      </c>
      <c r="D359" t="n">
        <v>126.2152480383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0.4115652</v>
      </c>
      <c r="D360" t="n">
        <v>188.6374161018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0.5641556</v>
      </c>
      <c r="D361" t="n">
        <v>244.95889251222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0.713744</v>
      </c>
      <c r="D362" t="n">
        <v>293.37065216298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0.8423317</v>
      </c>
      <c r="D363" t="n">
        <v>332.5122548406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0.9296958</v>
      </c>
      <c r="D364" t="n">
        <v>361.534581072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0.97333</v>
      </c>
      <c r="D365" t="n">
        <v>378.2097378378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0.9803048</v>
      </c>
      <c r="D366" t="n">
        <v>380.8990459386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0.9564435</v>
      </c>
      <c r="D367" t="n">
        <v>370.3392978066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0.9031715</v>
      </c>
      <c r="D368" t="n">
        <v>348.4279776654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0.8219736</v>
      </c>
      <c r="D369" t="n">
        <v>315.0855257688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0.7129853</v>
      </c>
      <c r="D370" t="n">
        <v>270.55159619814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0.5772182</v>
      </c>
      <c r="D371" t="n">
        <v>216.6528241224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0.4191833</v>
      </c>
      <c r="D372" t="n">
        <v>153.916662357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0.2456354</v>
      </c>
      <c r="D373" t="n">
        <v>85.07241900161999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0.06679346999999999</v>
      </c>
      <c r="D374" t="n">
        <v>14.635593929826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-0.110928</v>
      </c>
      <c r="D375" t="n">
        <v>-55.55672800416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-0.2828352</v>
      </c>
      <c r="D376" t="n">
        <v>-123.17521667688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-0.4430192</v>
      </c>
      <c r="D377" t="n">
        <v>-185.81188158972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-0.5911670999999999</v>
      </c>
      <c r="D378" t="n">
        <v>-243.22637683746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-0.722154</v>
      </c>
      <c r="D379" t="n">
        <v>-293.2798660019999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-0.8269179</v>
      </c>
      <c r="D380" t="n">
        <v>-332.9094246408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-0.9017252</v>
      </c>
      <c r="D381" t="n">
        <v>-361.1751471198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-0.9449003</v>
      </c>
      <c r="D382" t="n">
        <v>-377.5779768492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-0.9568182</v>
      </c>
      <c r="D383" t="n">
        <v>-381.3361528446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-0.9371684</v>
      </c>
      <c r="D384" t="n">
        <v>-372.3437002662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-0.8878744</v>
      </c>
      <c r="D385" t="n">
        <v>-351.7342668809999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-0.8100540000000001</v>
      </c>
      <c r="D386" t="n">
        <v>-319.0710602484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-0.701142</v>
      </c>
      <c r="D387" t="n">
        <v>-273.79854579276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-0.5677453</v>
      </c>
      <c r="D388" t="n">
        <v>-219.28779260208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-0.4187942</v>
      </c>
      <c r="D389" t="n">
        <v>-157.8293980965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-0.2590474</v>
      </c>
      <c r="D390" t="n">
        <v>-90.74729305656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-0.09521114</v>
      </c>
      <c r="D391" t="n">
        <v>-21.225622047192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0.06823635</v>
      </c>
      <c r="D392" t="n">
        <v>49.08242000934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0.2295048</v>
      </c>
      <c r="D393" t="n">
        <v>117.54619167726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0.3881685</v>
      </c>
      <c r="D394" t="n">
        <v>180.88496348868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0.5439094</v>
      </c>
      <c r="D395" t="n">
        <v>238.2676033914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0.6954616</v>
      </c>
      <c r="D396" t="n">
        <v>287.80442590374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0.8291631</v>
      </c>
      <c r="D397" t="n">
        <v>327.973261257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0.9219276</v>
      </c>
      <c r="D398" t="n">
        <v>358.58489562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0.9704306</v>
      </c>
      <c r="D399" t="n">
        <v>377.083322775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0.9810476</v>
      </c>
      <c r="D400" t="n">
        <v>381.4109956098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0.960524</v>
      </c>
      <c r="D401" t="n">
        <v>372.600618498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0.9130204</v>
      </c>
      <c r="D402" t="n">
        <v>352.3188580596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0.8349085000000001</v>
      </c>
      <c r="D403" t="n">
        <v>320.4631985742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0.7290511</v>
      </c>
      <c r="D404" t="n">
        <v>277.18423752186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0.597194</v>
      </c>
      <c r="D405" t="n">
        <v>224.52417610326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0.4414664</v>
      </c>
      <c r="D406" t="n">
        <v>163.11216524418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0.269251</v>
      </c>
      <c r="D407" t="n">
        <v>94.62430552661999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0.08955594</v>
      </c>
      <c r="D408" t="n">
        <v>23.933228889618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-0.08737417</v>
      </c>
      <c r="D409" t="n">
        <v>-46.08484147692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-0.2591184</v>
      </c>
      <c r="D410" t="n">
        <v>-114.10144334604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-0.422441</v>
      </c>
      <c r="D411" t="n">
        <v>-177.72398873442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-0.572113</v>
      </c>
      <c r="D412" t="n">
        <v>-235.74867264432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-0.7054992</v>
      </c>
      <c r="D413" t="n">
        <v>-287.00716177512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-0.8145033</v>
      </c>
      <c r="D414" t="n">
        <v>-328.2760914372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-0.8932182</v>
      </c>
      <c r="D415" t="n">
        <v>-357.8779774008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-0.9406637</v>
      </c>
      <c r="D416" t="n">
        <v>-375.9182284679999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-0.9564586</v>
      </c>
      <c r="D417" t="n">
        <v>-381.3864673086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-0.9414213</v>
      </c>
      <c r="D418" t="n">
        <v>-374.2191719118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-0.8964579</v>
      </c>
      <c r="D419" t="n">
        <v>-355.3509334463999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-0.8215292</v>
      </c>
      <c r="D420" t="n">
        <v>-324.0009343242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-0.7164991000000001</v>
      </c>
      <c r="D421" t="n">
        <v>-280.43153302842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-0.5863698000000001</v>
      </c>
      <c r="D422" t="n">
        <v>-227.21266659402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-0.438036</v>
      </c>
      <c r="D423" t="n">
        <v>-166.24829723184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-0.277717</v>
      </c>
      <c r="D424" t="n">
        <v>-99.88518588245999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-0.1130326</v>
      </c>
      <c r="D425" t="n">
        <v>-30.751782157818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0.0520805</v>
      </c>
      <c r="D426" t="n">
        <v>39.69311209614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0.2154917</v>
      </c>
      <c r="D427" t="n">
        <v>108.55930513644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0.3731122</v>
      </c>
      <c r="D428" t="n">
        <v>172.82254233078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0.5260419</v>
      </c>
      <c r="D429" t="n">
        <v>231.05892434796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0.6757272</v>
      </c>
      <c r="D430" t="n">
        <v>281.559740544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0.8089873</v>
      </c>
      <c r="D431" t="n">
        <v>323.0232613956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0.909377</v>
      </c>
      <c r="D432" t="n">
        <v>354.723260508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0.96637</v>
      </c>
      <c r="D433" t="n">
        <v>375.0839517617999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0.981279</v>
      </c>
      <c r="D434" t="n">
        <v>381.847473585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0.9648601</v>
      </c>
      <c r="D435" t="n">
        <v>374.5245178151999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0.9189629</v>
      </c>
      <c r="D436" t="n">
        <v>355.3374114342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0.8450471000000001</v>
      </c>
      <c r="D437" t="n">
        <v>325.0207456164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0.74374</v>
      </c>
      <c r="D438" t="n">
        <v>283.15829395836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0.614889</v>
      </c>
      <c r="D439" t="n">
        <v>231.68857841838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0.4629281</v>
      </c>
      <c r="D440" t="n">
        <v>171.52710211548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0.2912833</v>
      </c>
      <c r="D441" t="n">
        <v>103.80672665316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0.1121685</v>
      </c>
      <c r="D442" t="n">
        <v>33.23751479262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-0.06513832999999999</v>
      </c>
      <c r="D443" t="n">
        <v>-37.13471594136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-0.2387187</v>
      </c>
      <c r="D444" t="n">
        <v>-105.7191794298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-0.4023658</v>
      </c>
      <c r="D445" t="n">
        <v>-169.77650468022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-0.5537816</v>
      </c>
      <c r="D446" t="n">
        <v>-228.59766655524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-0.6889455</v>
      </c>
      <c r="D447" t="n">
        <v>-280.69382861856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-0.8014362</v>
      </c>
      <c r="D448" t="n">
        <v>-323.1506198826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-0.8854475000000001</v>
      </c>
      <c r="D449" t="n">
        <v>-354.8421284292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-0.93676</v>
      </c>
      <c r="D450" t="n">
        <v>-374.5229454882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-0.9567577</v>
      </c>
      <c r="D451" t="n">
        <v>-381.4289201376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-0.945286</v>
      </c>
      <c r="D452" t="n">
        <v>-375.877347966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-0.90373</v>
      </c>
      <c r="D453" t="n">
        <v>-358.339612608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-0.8329716</v>
      </c>
      <c r="D454" t="n">
        <v>-328.7493618642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-0.7318003</v>
      </c>
      <c r="D455" t="n">
        <v>-286.8188598936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-0.6056483</v>
      </c>
      <c r="D456" t="n">
        <v>-234.7919745579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-0.4604101</v>
      </c>
      <c r="D457" t="n">
        <v>-174.89156743008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-0.3016185</v>
      </c>
      <c r="D458" t="n">
        <v>-108.73295293032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-0.1365858</v>
      </c>
      <c r="D459" t="n">
        <v>-39.70081649844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0.02932126</v>
      </c>
      <c r="D460" t="n">
        <v>30.407731852986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0.1926933</v>
      </c>
      <c r="D461" t="n">
        <v>99.81506009826001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0.350733</v>
      </c>
      <c r="D462" t="n">
        <v>164.80380041694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0.5030072</v>
      </c>
      <c r="D463" t="n">
        <v>223.68518241606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0.6541318</v>
      </c>
      <c r="D464" t="n">
        <v>275.38414323264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0.7949743</v>
      </c>
      <c r="D465" t="n">
        <v>318.1908715938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0.9013857</v>
      </c>
      <c r="D466" t="n">
        <v>351.418229154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0.9613892000000001</v>
      </c>
      <c r="D467" t="n">
        <v>373.4251467768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0.9811683</v>
      </c>
      <c r="D468" t="n">
        <v>381.764140254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0.9693737</v>
      </c>
      <c r="D469" t="n">
        <v>376.1609957567999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0.9274033</v>
      </c>
      <c r="D470" t="n">
        <v>358.4971597734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0.8568791</v>
      </c>
      <c r="D471" t="n">
        <v>329.6679152976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0.7596176</v>
      </c>
      <c r="D472" t="n">
        <v>289.5742057284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0.6342362</v>
      </c>
      <c r="D473" t="n">
        <v>239.38357820292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0.4837969</v>
      </c>
      <c r="D474" t="n">
        <v>179.9367874146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0.3150763</v>
      </c>
      <c r="D475" t="n">
        <v>112.960688661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0.1367542</v>
      </c>
      <c r="D476" t="n">
        <v>42.72125666544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-0.04203096</v>
      </c>
      <c r="D477" t="n">
        <v>-27.81863129655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-0.2155663</v>
      </c>
      <c r="D478" t="n">
        <v>-96.69094068888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-0.3803137</v>
      </c>
      <c r="D479" t="n">
        <v>-161.4158759835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-0.5341396</v>
      </c>
      <c r="D480" t="n">
        <v>-221.09059129374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-0.6729279</v>
      </c>
      <c r="D481" t="n">
        <v>-274.4639860257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-0.7889089</v>
      </c>
      <c r="D482" t="n">
        <v>-318.4613118378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-0.8759153</v>
      </c>
      <c r="D483" t="n">
        <v>-351.2600530578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-0.9317927</v>
      </c>
      <c r="D484" t="n">
        <v>-372.5499895686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-0.9558678</v>
      </c>
      <c r="D485" t="n">
        <v>-381.3182283167999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-0.9480452</v>
      </c>
      <c r="D486" t="n">
        <v>-377.2113101928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-0.9110224</v>
      </c>
      <c r="D487" t="n">
        <v>-361.501562205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-0.8452969</v>
      </c>
      <c r="D488" t="n">
        <v>-333.7965315342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-0.7482136</v>
      </c>
      <c r="D489" t="n">
        <v>-293.138356572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-0.6239463</v>
      </c>
      <c r="D490" t="n">
        <v>-242.09791774956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-0.4801222</v>
      </c>
      <c r="D491" t="n">
        <v>-183.1973219145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-0.3229886</v>
      </c>
      <c r="D492" t="n">
        <v>-117.81961934256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-0.1594732</v>
      </c>
      <c r="D493" t="n">
        <v>-49.08295460052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0.007074269</v>
      </c>
      <c r="D494" t="n">
        <v>21.002571738972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0.1710874</v>
      </c>
      <c r="D495" t="n">
        <v>90.53323645878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0.3268138</v>
      </c>
      <c r="D496" t="n">
        <v>156.19508996616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0.4807369</v>
      </c>
      <c r="D497" t="n">
        <v>216.15317004834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0.6355482</v>
      </c>
      <c r="D498" t="n">
        <v>268.73313712956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0.7777133000000001</v>
      </c>
      <c r="D499" t="n">
        <v>312.73345036296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0.8882196999999999</v>
      </c>
      <c r="D500" t="n">
        <v>347.6421286308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0.9554537</v>
      </c>
      <c r="D501" t="n">
        <v>371.0710587924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0.9804803</v>
      </c>
      <c r="D502" t="n">
        <v>381.05344845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0.9718787</v>
      </c>
      <c r="D503" t="n">
        <v>377.4317504382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0.9343398000000001</v>
      </c>
      <c r="D504" t="n">
        <v>361.4270339052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0.8684738</v>
      </c>
      <c r="D505" t="n">
        <v>334.1842673724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0.7743907</v>
      </c>
      <c r="D506" t="n">
        <v>295.38917411904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0.6521072999999999</v>
      </c>
      <c r="D507" t="n">
        <v>246.32260316586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0.5053797</v>
      </c>
      <c r="D508" t="n">
        <v>188.1775104543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0.338744</v>
      </c>
      <c r="D509" t="n">
        <v>121.86471356892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0.1608937</v>
      </c>
      <c r="D510" t="n">
        <v>51.8863193019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-0.0174035</v>
      </c>
      <c r="D511" t="n">
        <v>-18.397854830772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-0.192608</v>
      </c>
      <c r="D512" t="n">
        <v>-87.76323653633999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-0.3597801</v>
      </c>
      <c r="D513" t="n">
        <v>-153.29018438712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-0.5146867000000001</v>
      </c>
      <c r="D514" t="n">
        <v>-213.53933364354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-0.6556939000000001</v>
      </c>
      <c r="D515" t="n">
        <v>-267.91706797002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-0.7750028</v>
      </c>
      <c r="D516" t="n">
        <v>-313.35505411914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-0.8659511</v>
      </c>
      <c r="D517" t="n">
        <v>-347.644644354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-0.9255868</v>
      </c>
      <c r="D518" t="n">
        <v>-370.2993607008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-0.9540097</v>
      </c>
      <c r="D519" t="n">
        <v>-380.7198006606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-0.9518846</v>
      </c>
      <c r="D520" t="n">
        <v>-378.737410779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-0.9181464</v>
      </c>
      <c r="D521" t="n">
        <v>-364.4289206136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-0.8552281</v>
      </c>
      <c r="D522" t="n">
        <v>-337.9396131792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-0.7626604</v>
      </c>
      <c r="D523" t="n">
        <v>-299.20996017558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-0.6414942</v>
      </c>
      <c r="D524" t="n">
        <v>-249.38241440094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-0.5002145</v>
      </c>
      <c r="D525" t="n">
        <v>-191.21357955168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-0.3449303</v>
      </c>
      <c r="D526" t="n">
        <v>-126.79474487742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-0.1809515</v>
      </c>
      <c r="D527" t="n">
        <v>-58.47858326826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-0.01485384</v>
      </c>
      <c r="D528" t="n">
        <v>11.701833005682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0.147526</v>
      </c>
      <c r="D529" t="n">
        <v>81.75050085564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0.3060951</v>
      </c>
      <c r="D530" t="n">
        <v>147.90009019842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0.4629686</v>
      </c>
      <c r="D531" t="n">
        <v>208.39357907064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0.6145389</v>
      </c>
      <c r="D532" t="n">
        <v>262.49945805882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0.7572651</v>
      </c>
      <c r="D533" t="n">
        <v>307.69624924614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0.8754125</v>
      </c>
      <c r="D534" t="n">
        <v>343.2276633456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0.9495233</v>
      </c>
      <c r="D535" t="n">
        <v>368.5999896792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0.9799874</v>
      </c>
      <c r="D536" t="n">
        <v>380.823888708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0.9748704</v>
      </c>
      <c r="D537" t="n">
        <v>378.6292346814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0.9411083</v>
      </c>
      <c r="D538" t="n">
        <v>364.2597382284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0.8793414000000001</v>
      </c>
      <c r="D539" t="n">
        <v>338.6323804554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0.7874843</v>
      </c>
      <c r="D540" t="n">
        <v>301.03058905542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0.6691427</v>
      </c>
      <c r="D541" t="n">
        <v>253.20496146372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0.5260121</v>
      </c>
      <c r="D542" t="n">
        <v>196.42732154406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0.3611947</v>
      </c>
      <c r="D543" t="n">
        <v>131.24682022446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0.1845227</v>
      </c>
      <c r="D544" t="n">
        <v>61.39034419301999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0.005913331</v>
      </c>
      <c r="D545" t="n">
        <v>-9.291043765007998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-0.1692351</v>
      </c>
      <c r="D546" t="n">
        <v>-78.66144433836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-0.338042</v>
      </c>
      <c r="D547" t="n">
        <v>-144.80153682606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-0.4955488</v>
      </c>
      <c r="D548" t="n">
        <v>-206.08590617928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-0.6374448</v>
      </c>
      <c r="D549" t="n">
        <v>-261.01395495576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-0.7600531</v>
      </c>
      <c r="D550" t="n">
        <v>-307.66341905838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-0.8556082</v>
      </c>
      <c r="D551" t="n">
        <v>-343.7317513818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-0.9193189</v>
      </c>
      <c r="D552" t="n">
        <v>-367.9537632822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-0.9520317</v>
      </c>
      <c r="D553" t="n">
        <v>-380.1153981618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-0.9537634</v>
      </c>
      <c r="D554" t="n">
        <v>-379.6993604376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-0.9247266</v>
      </c>
      <c r="D555" t="n">
        <v>-366.9688576494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-0.8658975</v>
      </c>
      <c r="D556" t="n">
        <v>-342.2716885296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-0.7764003</v>
      </c>
      <c r="D557" t="n">
        <v>-304.83885938904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-0.6585396</v>
      </c>
      <c r="D558" t="n">
        <v>-256.41354627954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-0.5194642</v>
      </c>
      <c r="D559" t="n">
        <v>-199.65367365498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-0.3658846</v>
      </c>
      <c r="D560" t="n">
        <v>-135.63012198852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-0.2043217</v>
      </c>
      <c r="D561" t="n">
        <v>-67.62710502467999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-0.03970717</v>
      </c>
      <c r="D562" t="n">
        <v>2.0724188098968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0.1242036</v>
      </c>
      <c r="D563" t="n">
        <v>72.55927469790001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0.2847252</v>
      </c>
      <c r="D564" t="n">
        <v>139.54930426872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0.4437936</v>
      </c>
      <c r="D565" t="n">
        <v>200.68288746264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0.6005791</v>
      </c>
      <c r="D566" t="n">
        <v>255.70593623646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0.7445543</v>
      </c>
      <c r="D567" t="n">
        <v>302.3334821007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0.8626072</v>
      </c>
      <c r="D568" t="n">
        <v>339.2503049664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0.9412869</v>
      </c>
      <c r="D569" t="n">
        <v>365.8251469896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0.9769161</v>
      </c>
      <c r="D570" t="n">
        <v>379.9279767834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0.9772784</v>
      </c>
      <c r="D571" t="n">
        <v>379.7839516302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0.9461972</v>
      </c>
      <c r="D572" t="n">
        <v>366.5962161504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0.8881363</v>
      </c>
      <c r="D573" t="n">
        <v>342.4163426136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0.8027176</v>
      </c>
      <c r="D574" t="n">
        <v>306.81977128326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0.6863764</v>
      </c>
      <c r="D575" t="n">
        <v>260.1676027782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0.545001</v>
      </c>
      <c r="D576" t="n">
        <v>204.22269868428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0.383573</v>
      </c>
      <c r="D577" t="n">
        <v>140.09084513406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0.2080606</v>
      </c>
      <c r="D578" t="n">
        <v>70.73578418292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0.02890595</v>
      </c>
      <c r="D579" t="n">
        <v>-0.06069902345766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-0.1472947</v>
      </c>
      <c r="D580" t="n">
        <v>-69.90339426912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-0.31589</v>
      </c>
      <c r="D581" t="n">
        <v>-136.3833295146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-0.4746116</v>
      </c>
      <c r="D582" t="n">
        <v>-198.23706992106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-0.6205547</v>
      </c>
      <c r="D583" t="n">
        <v>-254.55882935034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-0.7462445</v>
      </c>
      <c r="D584" t="n">
        <v>-302.38090348302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-0.8451335</v>
      </c>
      <c r="D585" t="n">
        <v>-339.6427577855999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-0.913651</v>
      </c>
      <c r="D586" t="n">
        <v>-365.7811218336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-0.9505318</v>
      </c>
      <c r="D587" t="n">
        <v>-379.5515616996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-0.9557015</v>
      </c>
      <c r="D588" t="n">
        <v>-380.4823792836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-0.9301863</v>
      </c>
      <c r="D589" t="n">
        <v>-369.344329281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-0.8758455000000001</v>
      </c>
      <c r="D590" t="n">
        <v>-346.476405393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-0.7910059</v>
      </c>
      <c r="D591" t="n">
        <v>-310.87851330798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-0.6762624</v>
      </c>
      <c r="D592" t="n">
        <v>-263.44288570536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-0.539596</v>
      </c>
      <c r="D593" t="n">
        <v>-207.60923946996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-0.3866476</v>
      </c>
      <c r="D594" t="n">
        <v>-144.7001531811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-0.2236509</v>
      </c>
      <c r="D595" t="n">
        <v>-76.735846908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-0.05854993</v>
      </c>
      <c r="D596" t="n">
        <v>-7.215977785374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0.1071643</v>
      </c>
      <c r="D597" t="n">
        <v>62.87194792512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0.2693491</v>
      </c>
      <c r="D598" t="n">
        <v>130.92339256056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0.4229581</v>
      </c>
      <c r="D599" t="n">
        <v>193.25225873988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0.5706111</v>
      </c>
      <c r="D600" t="n">
        <v>248.84772888132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0.7165193</v>
      </c>
      <c r="D601" t="n">
        <v>296.31920553954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0.8476889</v>
      </c>
      <c r="D602" t="n">
        <v>334.5852107574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0.9357322</v>
      </c>
      <c r="D603" t="n">
        <v>363.0650841738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0.9750674</v>
      </c>
      <c r="D604" t="n">
        <v>379.0543919021999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0.9789441</v>
      </c>
      <c r="D605" t="n">
        <v>380.7128824218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0.9527945</v>
      </c>
      <c r="D606" t="n">
        <v>369.3198009798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0.8972424</v>
      </c>
      <c r="D607" t="n">
        <v>346.2383550852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0.8134247999999999</v>
      </c>
      <c r="D608" t="n">
        <v>311.7787648551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0.7039583</v>
      </c>
      <c r="D609" t="n">
        <v>267.06816862272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0.5676698999999999</v>
      </c>
      <c r="D610" t="n">
        <v>212.60876763186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0.4064203</v>
      </c>
      <c r="D611" t="n">
        <v>149.03807758794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0.2316103</v>
      </c>
      <c r="D612" t="n">
        <v>80.19446316335998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0.05276243</v>
      </c>
      <c r="D613" t="n">
        <v>9.56602174473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-0.1243372</v>
      </c>
      <c r="D614" t="n">
        <v>-60.77078446194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-0.2943747</v>
      </c>
      <c r="D615" t="n">
        <v>-127.90858132422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-0.4539413</v>
      </c>
      <c r="D616" t="n">
        <v>-190.07662989798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-0.6009793</v>
      </c>
      <c r="D617" t="n">
        <v>-246.86628239592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-0.7301605</v>
      </c>
      <c r="D618" t="n">
        <v>-296.35980302268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-0.8332796</v>
      </c>
      <c r="D619" t="n">
        <v>-335.3933868354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-0.9056463</v>
      </c>
      <c r="D620" t="n">
        <v>-362.6641407888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-0.9468899</v>
      </c>
      <c r="D621" t="n">
        <v>-378.1899265176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-0.9563494</v>
      </c>
      <c r="D622" t="n">
        <v>-381.0091088285999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-0.9337935000000001</v>
      </c>
      <c r="D623" t="n">
        <v>-371.0342663406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-0.8831456</v>
      </c>
      <c r="D624" t="n">
        <v>-349.6927575042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-0.8032979</v>
      </c>
      <c r="D625" t="n">
        <v>-316.1468464938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-0.6922223</v>
      </c>
      <c r="D626" t="n">
        <v>-270.1012502988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-0.5583735</v>
      </c>
      <c r="D627" t="n">
        <v>-215.11043422848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-0.4074203</v>
      </c>
      <c r="D628" t="n">
        <v>-153.01185106158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-0.2437617</v>
      </c>
      <c r="D629" t="n">
        <v>-85.57738754093999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-0.07846812</v>
      </c>
      <c r="D630" t="n">
        <v>-16.05798697176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0.08496524</v>
      </c>
      <c r="D631" t="n">
        <v>54.22411797858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0.2463728</v>
      </c>
      <c r="D632" t="n">
        <v>122.32213493976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0.4007727</v>
      </c>
      <c r="D633" t="n">
        <v>185.36763631914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0.5530369000000001</v>
      </c>
      <c r="D634" t="n">
        <v>242.1926032815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0.7025507</v>
      </c>
      <c r="D635" t="n">
        <v>290.82527487576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0.8323205</v>
      </c>
      <c r="D636" t="n">
        <v>330.5006196767999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0.926166</v>
      </c>
      <c r="D637" t="n">
        <v>360.3663421109999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0.9738823</v>
      </c>
      <c r="D638" t="n">
        <v>377.913511431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0.9804580000000001</v>
      </c>
      <c r="D639" t="n">
        <v>381.3808069313999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0.9579183999999999</v>
      </c>
      <c r="D640" t="n">
        <v>371.5059644406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0.907267</v>
      </c>
      <c r="D641" t="n">
        <v>350.160367554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0.82775</v>
      </c>
      <c r="D642" t="n">
        <v>317.3918150124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0.7208303</v>
      </c>
      <c r="D643" t="n">
        <v>273.7404011403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0.5872655</v>
      </c>
      <c r="D644" t="n">
        <v>220.6292391054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0.4300508</v>
      </c>
      <c r="D645" t="n">
        <v>158.14027859094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0.254964</v>
      </c>
      <c r="D646" t="n">
        <v>89.30663271953999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0.07558485</v>
      </c>
      <c r="D647" t="n">
        <v>18.952801356114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-0.1002516</v>
      </c>
      <c r="D648" t="n">
        <v>-51.25547026296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-0.2724292</v>
      </c>
      <c r="D649" t="n">
        <v>-119.13971364522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-0.4341559</v>
      </c>
      <c r="D650" t="n">
        <v>-182.06034081426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-0.5820173</v>
      </c>
      <c r="D651" t="n">
        <v>-239.7127291371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-0.7140647</v>
      </c>
      <c r="D652" t="n">
        <v>-290.3393000466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-0.8216521</v>
      </c>
      <c r="D653" t="n">
        <v>-330.8333240699999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-0.8982322</v>
      </c>
      <c r="D654" t="n">
        <v>-359.8279773462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-0.9426867</v>
      </c>
      <c r="D655" t="n">
        <v>-376.8603668064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-0.9565306</v>
      </c>
      <c r="D656" t="n">
        <v>-381.3204295746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-0.9393118</v>
      </c>
      <c r="D657" t="n">
        <v>-373.1905555884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-0.8918936</v>
      </c>
      <c r="D658" t="n">
        <v>-353.3644555146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-0.8161709</v>
      </c>
      <c r="D659" t="n">
        <v>-321.3732614418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-0.7099848</v>
      </c>
      <c r="D660" t="n">
        <v>-277.07898595248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-0.5769734</v>
      </c>
      <c r="D661" t="n">
        <v>-222.99074847324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-0.4270212</v>
      </c>
      <c r="D662" t="n">
        <v>-161.38760554404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-0.2668469</v>
      </c>
      <c r="D663" t="n">
        <v>-94.74053193845999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-0.1010544</v>
      </c>
      <c r="D664" t="n">
        <v>-25.6067602893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0.06512205</v>
      </c>
      <c r="D665" t="n">
        <v>44.70436981746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0.2284479</v>
      </c>
      <c r="D666" t="n">
        <v>113.32502827344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0.3859406</v>
      </c>
      <c r="D667" t="n">
        <v>177.20367428358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0.5348806</v>
      </c>
      <c r="D668" t="n">
        <v>235.21046511222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0.6817735</v>
      </c>
      <c r="D669" t="n">
        <v>285.21439452972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0.8184003</v>
      </c>
      <c r="D670" t="n">
        <v>325.5798650976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0.9157017</v>
      </c>
      <c r="D671" t="n">
        <v>356.5185434766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0.9681432</v>
      </c>
      <c r="D672" t="n">
        <v>376.1087945004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0.9817795</v>
      </c>
      <c r="D673" t="n">
        <v>381.6999893124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0.9621938</v>
      </c>
      <c r="D674" t="n">
        <v>373.6411845066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0.9156401</v>
      </c>
      <c r="D675" t="n">
        <v>353.8534492116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0.8389381</v>
      </c>
      <c r="D676" t="n">
        <v>322.4848966307999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0.7353697</v>
      </c>
      <c r="D677" t="n">
        <v>279.74263367664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0.6054296</v>
      </c>
      <c r="D678" t="n">
        <v>227.6894590335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0.4505218</v>
      </c>
      <c r="D679" t="n">
        <v>166.88433494988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0.2799772</v>
      </c>
      <c r="D680" t="n">
        <v>98.99289030996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0.1006079</v>
      </c>
      <c r="D681" t="n">
        <v>28.35789228774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-0.07805676</v>
      </c>
      <c r="D682" t="n">
        <v>-42.12836360028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-0.2501709</v>
      </c>
      <c r="D683" t="n">
        <v>-110.3177642067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-0.4130927</v>
      </c>
      <c r="D684" t="n">
        <v>-174.21615864396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-0.5636742</v>
      </c>
      <c r="D685" t="n">
        <v>-232.55986770216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-0.697666</v>
      </c>
      <c r="D686" t="n">
        <v>-283.7968473996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-0.8076794</v>
      </c>
      <c r="D687" t="n">
        <v>-325.8078525125999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-0.8897716</v>
      </c>
      <c r="D688" t="n">
        <v>-356.6018768076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-0.9395154</v>
      </c>
      <c r="D689" t="n">
        <v>-375.2880398064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-0.9560605</v>
      </c>
      <c r="D690" t="n">
        <v>-381.3826937237999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-0.9427641</v>
      </c>
      <c r="D691" t="n">
        <v>-374.8786058556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-0.8999149</v>
      </c>
      <c r="D692" t="n">
        <v>-356.6103673734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-0.8269237</v>
      </c>
      <c r="D693" t="n">
        <v>-326.066028606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-0.7233645</v>
      </c>
      <c r="D694" t="n">
        <v>-283.16794804614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-0.5952246</v>
      </c>
      <c r="D695" t="n">
        <v>-230.50732058982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-0.4486177</v>
      </c>
      <c r="D696" t="n">
        <v>-170.00508957948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-0.2883978</v>
      </c>
      <c r="D697" t="n">
        <v>-103.74487130898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-0.1239988</v>
      </c>
      <c r="D698" t="n">
        <v>-34.80867827064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0.041706</v>
      </c>
      <c r="D699" t="n">
        <v>35.54031347028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0.204473</v>
      </c>
      <c r="D700" t="n">
        <v>104.7929215941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0.358938</v>
      </c>
      <c r="D701" t="n">
        <v>169.33641035292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0.5126625</v>
      </c>
      <c r="D702" t="n">
        <v>227.84408167068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0.6666723</v>
      </c>
      <c r="D703" t="n">
        <v>278.87621860656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0.8031678</v>
      </c>
      <c r="D704" t="n">
        <v>321.0433872372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0.9055348</v>
      </c>
      <c r="D705" t="n">
        <v>353.5358391576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0.9650118</v>
      </c>
      <c r="D706" t="n">
        <v>374.4153983214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0.9822606</v>
      </c>
      <c r="D707" t="n">
        <v>381.8713729554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0.9674456</v>
      </c>
      <c r="D708" t="n">
        <v>375.5308070952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0.9236157</v>
      </c>
      <c r="D709" t="n">
        <v>356.968543464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0.8518319</v>
      </c>
      <c r="D710" t="n">
        <v>327.3672864312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0.7519606</v>
      </c>
      <c r="D711" t="n">
        <v>286.39209889926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0.6231779</v>
      </c>
      <c r="D712" t="n">
        <v>235.18140850926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0.4725618</v>
      </c>
      <c r="D713" t="n">
        <v>175.23313974756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0.3036096</v>
      </c>
      <c r="D714" t="n">
        <v>108.25465105692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0.1244411</v>
      </c>
      <c r="D715" t="n">
        <v>37.89094233527999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-0.05437947</v>
      </c>
      <c r="D716" t="n">
        <v>-32.9235839838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-0.2284934</v>
      </c>
      <c r="D717" t="n">
        <v>-101.65333048704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-0.3922917</v>
      </c>
      <c r="D718" t="n">
        <v>-165.82549850154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-0.544449</v>
      </c>
      <c r="D719" t="n">
        <v>-225.08232074172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-0.6811855</v>
      </c>
      <c r="D720" t="n">
        <v>-277.77235071294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-0.7948576000000001</v>
      </c>
      <c r="D721" t="n">
        <v>-320.882066487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-0.8806998</v>
      </c>
      <c r="D722" t="n">
        <v>-353.2047070914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-0.9345988</v>
      </c>
      <c r="D723" t="n">
        <v>-373.6339518024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-0.9561837</v>
      </c>
      <c r="D724" t="n">
        <v>-381.2298635394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-0.9463603</v>
      </c>
      <c r="D725" t="n">
        <v>-376.3597378896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-0.9070505</v>
      </c>
      <c r="D726" t="n">
        <v>-359.7729459012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-0.8387974</v>
      </c>
      <c r="D727" t="n">
        <v>-331.004707713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-0.7387202</v>
      </c>
      <c r="D728" t="n">
        <v>-289.56169000548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-0.6123743</v>
      </c>
      <c r="D729" t="n">
        <v>-237.880496484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-0.4682707</v>
      </c>
      <c r="D730" t="n">
        <v>-178.4223220482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-0.3093993</v>
      </c>
      <c r="D731" t="n">
        <v>-112.83235533126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-0.1427521</v>
      </c>
      <c r="D732" t="n">
        <v>-43.99625662974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0.0233829</v>
      </c>
      <c r="D733" t="n">
        <v>26.244879768288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0.1834975</v>
      </c>
      <c r="D734" t="n">
        <v>95.85572058648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0.3375347</v>
      </c>
      <c r="D735" t="n">
        <v>161.16644202822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0.4916705</v>
      </c>
      <c r="D736" t="n">
        <v>220.34122024554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0.6435541</v>
      </c>
      <c r="D737" t="n">
        <v>272.4262502337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0.7846236</v>
      </c>
      <c r="D738" t="n">
        <v>315.8075383271999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0.8953879</v>
      </c>
      <c r="D739" t="n">
        <v>349.834895865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0.9593459</v>
      </c>
      <c r="D740" t="n">
        <v>372.5490461724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0.9822094</v>
      </c>
      <c r="D741" t="n">
        <v>381.5710584984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0.970991</v>
      </c>
      <c r="D742" t="n">
        <v>377.018857368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0.9311252</v>
      </c>
      <c r="D743" t="n">
        <v>360.1481031233999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0.8628496</v>
      </c>
      <c r="D744" t="n">
        <v>331.7959026594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0.7654396999999999</v>
      </c>
      <c r="D745" t="n">
        <v>292.27602955212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0.6424723</v>
      </c>
      <c r="D746" t="n">
        <v>242.67930138108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0.4936845</v>
      </c>
      <c r="D747" t="n">
        <v>183.768862779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0.3257984</v>
      </c>
      <c r="D748" t="n">
        <v>117.2528269056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0.148963</v>
      </c>
      <c r="D749" t="n">
        <v>47.2757848398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-0.03034517</v>
      </c>
      <c r="D750" t="n">
        <v>-23.537382988752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-0.2057727</v>
      </c>
      <c r="D751" t="n">
        <v>-92.95125525899999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-0.3717719</v>
      </c>
      <c r="D752" t="n">
        <v>-157.81505847426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-0.5246869</v>
      </c>
      <c r="D753" t="n">
        <v>-217.37040271866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-0.6635501</v>
      </c>
      <c r="D754" t="n">
        <v>-271.1400867477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-0.781988</v>
      </c>
      <c r="D755" t="n">
        <v>-316.010997441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-0.8711571</v>
      </c>
      <c r="D756" t="n">
        <v>-349.6418141094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-0.9291596</v>
      </c>
      <c r="D757" t="n">
        <v>-371.6937002844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-0.9555457000000001</v>
      </c>
      <c r="D758" t="n">
        <v>-381.256278633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-0.949538</v>
      </c>
      <c r="D759" t="n">
        <v>-377.8116246414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-0.9132594000000001</v>
      </c>
      <c r="D760" t="n">
        <v>-362.5153986545999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-0.8486924</v>
      </c>
      <c r="D761" t="n">
        <v>-335.5065943794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-0.7536442</v>
      </c>
      <c r="D762" t="n">
        <v>-295.77914266158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-0.6307315999999999</v>
      </c>
      <c r="D763" t="n">
        <v>-245.31757174746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-0.4886535</v>
      </c>
      <c r="D764" t="n">
        <v>-186.87276206316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-0.3317831</v>
      </c>
      <c r="D765" t="n">
        <v>-121.86622300284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-0.167081</v>
      </c>
      <c r="D766" t="n">
        <v>-53.21223121446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-0.001539727</v>
      </c>
      <c r="D767" t="n">
        <v>17.103119017968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0.1641171</v>
      </c>
      <c r="D768" t="n">
        <v>86.78905417368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0.3233446</v>
      </c>
      <c r="D769" t="n">
        <v>152.4226372416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0.4753096</v>
      </c>
      <c r="D770" t="n">
        <v>212.85024561252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0.6263261</v>
      </c>
      <c r="D771" t="n">
        <v>266.2048667601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0.7682890999999999</v>
      </c>
      <c r="D772" t="n">
        <v>310.60788438474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0.8830894</v>
      </c>
      <c r="D773" t="n">
        <v>345.9006192456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0.9534056</v>
      </c>
      <c r="D774" t="n">
        <v>370.3232600712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0.9799052</v>
      </c>
      <c r="D775" t="n">
        <v>381.168228321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0.9738352</v>
      </c>
      <c r="D776" t="n">
        <v>378.0914988474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0.9377927</v>
      </c>
      <c r="D777" t="n">
        <v>363.0138263136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0.8735215</v>
      </c>
      <c r="D778" t="n">
        <v>336.4487327177999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0.7808897</v>
      </c>
      <c r="D779" t="n">
        <v>298.13967718668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0.6606527</v>
      </c>
      <c r="D780" t="n">
        <v>249.77643954714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0.5155476</v>
      </c>
      <c r="D781" t="n">
        <v>192.18452292072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0.3491038</v>
      </c>
      <c r="D782" t="n">
        <v>126.31436753238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0.1722372</v>
      </c>
      <c r="D783" t="n">
        <v>56.37518710073999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-0.006385761</v>
      </c>
      <c r="D784" t="n">
        <v>-14.060200864176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-0.1821309</v>
      </c>
      <c r="D785" t="n">
        <v>-83.48326810272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-0.3494182</v>
      </c>
      <c r="D786" t="n">
        <v>-149.32999581876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-0.5052668</v>
      </c>
      <c r="D787" t="n">
        <v>-209.8282960116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-0.6466777</v>
      </c>
      <c r="D788" t="n">
        <v>-264.40530706206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-0.7677477</v>
      </c>
      <c r="D789" t="n">
        <v>-310.58351331624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-0.8611892</v>
      </c>
      <c r="D790" t="n">
        <v>-345.8377261656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-0.9231691</v>
      </c>
      <c r="D791" t="n">
        <v>-369.2411846298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-0.9531382</v>
      </c>
      <c r="D792" t="n">
        <v>-380.2710585348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-0.9516026</v>
      </c>
      <c r="D793" t="n">
        <v>-378.7977881358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-0.9203422</v>
      </c>
      <c r="D794" t="n">
        <v>-365.2738891434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-0.8594673</v>
      </c>
      <c r="D795" t="n">
        <v>-339.7679150148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-0.7682912</v>
      </c>
      <c r="D796" t="n">
        <v>-301.6676016162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-0.6496176</v>
      </c>
      <c r="D797" t="n">
        <v>-252.43184827782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-0.5093244</v>
      </c>
      <c r="D798" t="n">
        <v>-194.76433416924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-0.3534878</v>
      </c>
      <c r="D799" t="n">
        <v>-130.42226049912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-0.1899559</v>
      </c>
      <c r="D800" t="n">
        <v>-62.28163347624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-0.0257053</v>
      </c>
      <c r="D801" t="n">
        <v>7.574851989162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0.1386826</v>
      </c>
      <c r="D802" t="n">
        <v>77.7658783257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0.2985473</v>
      </c>
      <c r="D803" t="n">
        <v>144.44049910032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0.4491561</v>
      </c>
      <c r="D804" t="n">
        <v>205.31206972296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0.6007562</v>
      </c>
      <c r="D805" t="n">
        <v>259.62776002602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0.751258</v>
      </c>
      <c r="D806" t="n">
        <v>305.356909689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0.8733886</v>
      </c>
      <c r="D807" t="n">
        <v>341.8499904282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0.9480056</v>
      </c>
      <c r="D808" t="n">
        <v>367.9770337218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0.9792283000000001</v>
      </c>
      <c r="D809" t="n">
        <v>380.7125679564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0.9773711</v>
      </c>
      <c r="D810" t="n">
        <v>379.325461077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0.9451756</v>
      </c>
      <c r="D811" t="n">
        <v>365.5993608324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0.8841188</v>
      </c>
      <c r="D812" t="n">
        <v>340.4845816614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0.7956786</v>
      </c>
      <c r="D813" t="n">
        <v>303.9314380308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0.6784750000000001</v>
      </c>
      <c r="D814" t="n">
        <v>256.91562173718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0.5353316</v>
      </c>
      <c r="D815" t="n">
        <v>200.2786107444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0.3721203</v>
      </c>
      <c r="D816" t="n">
        <v>135.2864741994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0.1959789</v>
      </c>
      <c r="D817" t="n">
        <v>65.82653903735999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0.01630393</v>
      </c>
      <c r="D818" t="n">
        <v>-4.85066024154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-0.1597511</v>
      </c>
      <c r="D819" t="n">
        <v>-74.65386583422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-0.3275891</v>
      </c>
      <c r="D820" t="n">
        <v>-140.75641115316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-0.4852332</v>
      </c>
      <c r="D821" t="n">
        <v>-202.05798176376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-0.6297086</v>
      </c>
      <c r="D822" t="n">
        <v>-257.87181667896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-0.7538042</v>
      </c>
      <c r="D823" t="n">
        <v>-305.29882792962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-0.8506593</v>
      </c>
      <c r="D824" t="n">
        <v>-341.8528206168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-0.9166448</v>
      </c>
      <c r="D825" t="n">
        <v>-366.8424425585999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-0.9510645</v>
      </c>
      <c r="D826" t="n">
        <v>-379.7047063493999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-0.9537884</v>
      </c>
      <c r="D827" t="n">
        <v>-379.7540774172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-0.92622</v>
      </c>
      <c r="D828" t="n">
        <v>-367.7795494506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-0.8700932</v>
      </c>
      <c r="D829" t="n">
        <v>-344.2062796704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-0.7829713</v>
      </c>
      <c r="D830" t="n">
        <v>-307.5193310121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-0.666913</v>
      </c>
      <c r="D831" t="n">
        <v>-259.35335751798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-0.5298845</v>
      </c>
      <c r="D832" t="n">
        <v>-203.0427616104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-0.3761803</v>
      </c>
      <c r="D833" t="n">
        <v>-139.5536124447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-0.2127876</v>
      </c>
      <c r="D834" t="n">
        <v>-71.62462063602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-0.04755719</v>
      </c>
      <c r="D835" t="n">
        <v>-1.9441216436778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0.1180269</v>
      </c>
      <c r="D836" t="n">
        <v>68.33600437589999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0.2796443</v>
      </c>
      <c r="D837" t="n">
        <v>135.72332953308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0.4363085</v>
      </c>
      <c r="D838" t="n">
        <v>197.47990013094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0.5910384</v>
      </c>
      <c r="D839" t="n">
        <v>252.74735141364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0.7369882</v>
      </c>
      <c r="D840" t="n">
        <v>299.76819915366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0.8583784</v>
      </c>
      <c r="D841" t="n">
        <v>337.4226320616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0.938316</v>
      </c>
      <c r="D842" t="n">
        <v>364.8100526784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0.9759236999999999</v>
      </c>
      <c r="D843" t="n">
        <v>379.5625679886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0.9791088</v>
      </c>
      <c r="D844" t="n">
        <v>380.3201151372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0.9498092</v>
      </c>
      <c r="D845" t="n">
        <v>368.1185431518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0.8924248</v>
      </c>
      <c r="D846" t="n">
        <v>344.3597387856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0.8081417</v>
      </c>
      <c r="D847" t="n">
        <v>309.29643788058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0.6942877</v>
      </c>
      <c r="D848" t="n">
        <v>263.43011841012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0.554441</v>
      </c>
      <c r="D849" t="n">
        <v>208.07857907946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0.3941132</v>
      </c>
      <c r="D850" t="n">
        <v>144.35386388262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0.2193559</v>
      </c>
      <c r="D851" t="n">
        <v>75.20719915206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0.03937741</v>
      </c>
      <c r="D852" t="n">
        <v>4.548792325463999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-0.1374134</v>
      </c>
      <c r="D853" t="n">
        <v>-65.49031263168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-0.3068297</v>
      </c>
      <c r="D854" t="n">
        <v>-132.37380132498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-0.4654589</v>
      </c>
      <c r="D855" t="n">
        <v>-194.25694424634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-0.6110621000000001</v>
      </c>
      <c r="D856" t="n">
        <v>-250.86631373046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-0.7386903</v>
      </c>
      <c r="D857" t="n">
        <v>-299.60521173684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-0.8389826</v>
      </c>
      <c r="D858" t="n">
        <v>-337.407223257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-0.9092503</v>
      </c>
      <c r="D859" t="n">
        <v>-363.924518112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-0.9484837</v>
      </c>
      <c r="D860" t="n">
        <v>-378.7292346786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-0.9550497</v>
      </c>
      <c r="D861" t="n">
        <v>-380.4861528684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-0.9312111</v>
      </c>
      <c r="D862" t="n">
        <v>-369.8666563104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-0.8780024</v>
      </c>
      <c r="D863" t="n">
        <v>-347.7679147908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-0.7945004</v>
      </c>
      <c r="D864" t="n">
        <v>-312.86234973042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-0.6812921</v>
      </c>
      <c r="D865" t="n">
        <v>-266.06565292752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-0.5457049</v>
      </c>
      <c r="D866" t="n">
        <v>-210.67502554764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-0.3950237</v>
      </c>
      <c r="D867" t="n">
        <v>-148.14295182684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-0.2316871</v>
      </c>
      <c r="D868" t="n">
        <v>-80.64289082376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-0.06302033999999999</v>
      </c>
      <c r="D869" t="n">
        <v>-11.00577013209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0.1016526</v>
      </c>
      <c r="D870" t="n">
        <v>59.36402349503999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0.2601524</v>
      </c>
      <c r="D871" t="n">
        <v>127.29760649856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0.4163011</v>
      </c>
      <c r="D872" t="n">
        <v>189.8309695275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0.5691903</v>
      </c>
      <c r="D873" t="n">
        <v>246.08071638018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0.7129512</v>
      </c>
      <c r="D874" t="n">
        <v>294.17713012782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0.8395631</v>
      </c>
      <c r="D875" t="n">
        <v>332.9493617465999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0.9312413</v>
      </c>
      <c r="D876" t="n">
        <v>361.9053357786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0.975482</v>
      </c>
      <c r="D877" t="n">
        <v>378.7320648672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0.9802213</v>
      </c>
      <c r="D878" t="n">
        <v>381.3606811458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0.9555288</v>
      </c>
      <c r="D879" t="n">
        <v>370.5625682405999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0.9025534</v>
      </c>
      <c r="D880" t="n">
        <v>348.3295499952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0.8202284</v>
      </c>
      <c r="D881" t="n">
        <v>314.6028213798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0.7100298</v>
      </c>
      <c r="D882" t="n">
        <v>269.93706791346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0.5751824</v>
      </c>
      <c r="D883" t="n">
        <v>216.16923923028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0.4174322</v>
      </c>
      <c r="D884" t="n">
        <v>153.51392651922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0.2427545</v>
      </c>
      <c r="D885" t="n">
        <v>84.55716744372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0.06286442</v>
      </c>
      <c r="D886" t="n">
        <v>13.79771973945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-0.1145367</v>
      </c>
      <c r="D887" t="n">
        <v>-56.47188521124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-0.2857555</v>
      </c>
      <c r="D888" t="n">
        <v>-123.87474495918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-0.4462256</v>
      </c>
      <c r="D889" t="n">
        <v>-186.48691301736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-0.5932577</v>
      </c>
      <c r="D890" t="n">
        <v>-243.7333265088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-0.7231407</v>
      </c>
      <c r="D891" t="n">
        <v>-293.50826222202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-0.8278039</v>
      </c>
      <c r="D892" t="n">
        <v>-333.2314372104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-0.9024029</v>
      </c>
      <c r="D893" t="n">
        <v>-361.5242037138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-0.9455858</v>
      </c>
      <c r="D894" t="n">
        <v>-377.6323793634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-0.9563042</v>
      </c>
      <c r="D895" t="n">
        <v>-381.0902409018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-0.9364051</v>
      </c>
      <c r="D896" t="n">
        <v>-372.1427568756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-0.8875057</v>
      </c>
      <c r="D897" t="n">
        <v>-351.5260907862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-0.8080648</v>
      </c>
      <c r="D898" t="n">
        <v>-318.3874124688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-0.6989949</v>
      </c>
      <c r="D899" t="n">
        <v>-273.15197348382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-0.5672466</v>
      </c>
      <c r="D900" t="n">
        <v>-218.83640896692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-0.4180345</v>
      </c>
      <c r="D901" t="n">
        <v>-156.91175661276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-0.2554806</v>
      </c>
      <c r="D902" t="n">
        <v>-89.81150691923999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-0.08894554</v>
      </c>
      <c r="D903" t="n">
        <v>-20.55238936164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0.07599570999999999</v>
      </c>
      <c r="D904" t="n">
        <v>49.92282879083999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0.2369513</v>
      </c>
      <c r="D905" t="n">
        <v>118.42770108654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0.3920759</v>
      </c>
      <c r="D906" t="n">
        <v>181.60839114138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0.5455731</v>
      </c>
      <c r="D907" t="n">
        <v>238.75637696262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0.6954057</v>
      </c>
      <c r="D908" t="n">
        <v>288.14285356722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0.8261962</v>
      </c>
      <c r="D909" t="n">
        <v>328.2443304318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0.9211326</v>
      </c>
      <c r="D910" t="n">
        <v>358.6481031654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0.9719964</v>
      </c>
      <c r="D911" t="n">
        <v>377.1647693136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0.9817933</v>
      </c>
      <c r="D912" t="n">
        <v>381.5955867996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0.9600909</v>
      </c>
      <c r="D913" t="n">
        <v>372.4886688156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0.9107575999999999</v>
      </c>
      <c r="D914" t="n">
        <v>351.6789209706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0.8332351</v>
      </c>
      <c r="D915" t="n">
        <v>319.5525067758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0.7277827</v>
      </c>
      <c r="D916" t="n">
        <v>276.38140735566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0.59491</v>
      </c>
      <c r="D917" t="n">
        <v>223.74851574762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0.43929</v>
      </c>
      <c r="D918" t="n">
        <v>162.15883193754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0.2668292</v>
      </c>
      <c r="D919" t="n">
        <v>93.78763888337998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0.08661111000000001</v>
      </c>
      <c r="D920" t="n">
        <v>23.21828551341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-0.0913494</v>
      </c>
      <c r="D921" t="n">
        <v>-47.2834892421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-0.2629271</v>
      </c>
      <c r="D922" t="n">
        <v>-115.3058143815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-0.4245424</v>
      </c>
      <c r="D923" t="n">
        <v>-178.31323400094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-0.5741164</v>
      </c>
      <c r="D924" t="n">
        <v>-236.38728897864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-0.7075395</v>
      </c>
      <c r="D925" t="n">
        <v>-287.58656427462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-0.815721</v>
      </c>
      <c r="D926" t="n">
        <v>-328.5760914288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-0.8944685</v>
      </c>
      <c r="D927" t="n">
        <v>-358.3940151222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-0.9415694</v>
      </c>
      <c r="D928" t="n">
        <v>-376.2229454406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-0.956212</v>
      </c>
      <c r="D929" t="n">
        <v>-381.2062786344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-0.9403275</v>
      </c>
      <c r="D930" t="n">
        <v>-373.8565933056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-0.8952658999999999</v>
      </c>
      <c r="D931" t="n">
        <v>-354.9499900614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-0.8210661</v>
      </c>
      <c r="D932" t="n">
        <v>-323.6830098048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-0.7157593</v>
      </c>
      <c r="D933" t="n">
        <v>-279.77297958774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-0.5851934</v>
      </c>
      <c r="D934" t="n">
        <v>-226.21716347724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-0.437885</v>
      </c>
      <c r="D935" t="n">
        <v>-165.3083287047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-0.2774641</v>
      </c>
      <c r="D936" t="n">
        <v>-98.71094063231999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-0.111481</v>
      </c>
      <c r="D937" t="n">
        <v>-29.57004634185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0.05442103</v>
      </c>
      <c r="D938" t="n">
        <v>40.59248314014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0.2170211</v>
      </c>
      <c r="D939" t="n">
        <v>109.5517264923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0.373303</v>
      </c>
      <c r="D940" t="n">
        <v>173.82049827768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0.5262462</v>
      </c>
      <c r="D941" t="n">
        <v>231.89049665172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0.6765743</v>
      </c>
      <c r="D942" t="n">
        <v>282.24046379538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0.81182</v>
      </c>
      <c r="D943" t="n">
        <v>323.548733079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0.9117132999999999</v>
      </c>
      <c r="D944" t="n">
        <v>355.2933862782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0.9671052999999999</v>
      </c>
      <c r="D945" t="n">
        <v>375.5059643286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0.981896</v>
      </c>
      <c r="D946" t="n">
        <v>381.8924421372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0.9649975</v>
      </c>
      <c r="D947" t="n">
        <v>374.4273480066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0.9194383</v>
      </c>
      <c r="D948" t="n">
        <v>355.2251472864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0.8444127</v>
      </c>
      <c r="D949" t="n">
        <v>324.6842676384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0.742407</v>
      </c>
      <c r="D950" t="n">
        <v>282.6716901984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0.613384</v>
      </c>
      <c r="D951" t="n">
        <v>231.19706899818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0.4606959</v>
      </c>
      <c r="D952" t="n">
        <v>170.8174480473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0.2901692</v>
      </c>
      <c r="D953" t="n">
        <v>103.01311032318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0.1111083</v>
      </c>
      <c r="D954" t="n">
        <v>32.57462172942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-0.06665237</v>
      </c>
      <c r="D955" t="n">
        <v>-37.77870963402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-0.2406387</v>
      </c>
      <c r="D956" t="n">
        <v>-106.48172657826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-0.404544</v>
      </c>
      <c r="D957" t="n">
        <v>-170.55543547602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-0.5547768</v>
      </c>
      <c r="D958" t="n">
        <v>-229.08452188752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-0.6905892</v>
      </c>
      <c r="D959" t="n">
        <v>-281.275149357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-0.8027646000000001</v>
      </c>
      <c r="D960" t="n">
        <v>-323.8760915604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-0.8853881</v>
      </c>
      <c r="D961" t="n">
        <v>-355.0213737072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-0.9367992000000001</v>
      </c>
      <c r="D962" t="n">
        <v>-374.4974737908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-0.9563228</v>
      </c>
      <c r="D963" t="n">
        <v>-381.4600522122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-0.9447196</v>
      </c>
      <c r="D964" t="n">
        <v>-375.5921278482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-0.9029876</v>
      </c>
      <c r="D965" t="n">
        <v>-358.0965308537999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-0.8326308</v>
      </c>
      <c r="D966" t="n">
        <v>-328.5411857694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-0.7316550000000001</v>
      </c>
      <c r="D967" t="n">
        <v>-286.2152435583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-0.604165</v>
      </c>
      <c r="D968" t="n">
        <v>-233.92694313558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-0.458589</v>
      </c>
      <c r="D969" t="n">
        <v>-173.80993224024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-0.2995853</v>
      </c>
      <c r="D970" t="n">
        <v>-107.83873911888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-0.1343447</v>
      </c>
      <c r="D971" t="n">
        <v>-39.12616242648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0.03162558</v>
      </c>
      <c r="D972" t="n">
        <v>31.309562016414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0.1959821</v>
      </c>
      <c r="D973" t="n">
        <v>100.73811038688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0.354039</v>
      </c>
      <c r="D974" t="n">
        <v>165.48637901418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0.5063611</v>
      </c>
      <c r="D975" t="n">
        <v>224.44533962748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0.6571090000000001</v>
      </c>
      <c r="D976" t="n">
        <v>276.01231931568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0.7943782</v>
      </c>
      <c r="D977" t="n">
        <v>318.6308086884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0.900593</v>
      </c>
      <c r="D978" t="n">
        <v>351.6946442406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0.9639223</v>
      </c>
      <c r="D979" t="n">
        <v>373.536153063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0.9819244</v>
      </c>
      <c r="D980" t="n">
        <v>381.830177988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0.9687214</v>
      </c>
      <c r="D981" t="n">
        <v>376.0892976456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0.9270699999999999</v>
      </c>
      <c r="D982" t="n">
        <v>358.3556503433999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0.8558041</v>
      </c>
      <c r="D983" t="n">
        <v>329.4886700196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0.7585421</v>
      </c>
      <c r="D984" t="n">
        <v>288.96049505376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0.6319507</v>
      </c>
      <c r="D985" t="n">
        <v>238.41511911054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0.4817161</v>
      </c>
      <c r="D986" t="n">
        <v>179.19477485676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0.313248</v>
      </c>
      <c r="D987" t="n">
        <v>112.25726100774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0.1340399</v>
      </c>
      <c r="D988" t="n">
        <v>41.92301769408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-0.04435112</v>
      </c>
      <c r="D989" t="n">
        <v>-28.514194170156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-0.2187505</v>
      </c>
      <c r="D990" t="n">
        <v>-97.61289034859999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-0.3835434</v>
      </c>
      <c r="D991" t="n">
        <v>-162.29895771978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-0.536081</v>
      </c>
      <c r="D992" t="n">
        <v>-221.646220209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-0.6740909</v>
      </c>
      <c r="D993" t="n">
        <v>-274.9254640002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-0.7892422</v>
      </c>
      <c r="D994" t="n">
        <v>-318.762569691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-0.8762701000000001</v>
      </c>
      <c r="D995" t="n">
        <v>-351.495273177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-0.9319525</v>
      </c>
      <c r="D996" t="n">
        <v>-372.6833228982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-0.955673</v>
      </c>
      <c r="D997" t="n">
        <v>-381.2795490726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-0.9477931000000001</v>
      </c>
      <c r="D998" t="n">
        <v>-376.9996749786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-0.9099883</v>
      </c>
      <c r="D999" t="n">
        <v>-361.0021911498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-0.8435171</v>
      </c>
      <c r="D1000" t="n">
        <v>-333.1286070246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-0.7460572</v>
      </c>
      <c r="D1001" t="n">
        <v>-292.4248345794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-0.6216983</v>
      </c>
      <c r="D1002" t="n">
        <v>-241.33382972064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-0.4776967</v>
      </c>
      <c r="D1003" t="n">
        <v>-182.19207037032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-0.3201061</v>
      </c>
      <c r="D1004" t="n">
        <v>-116.6908772358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-0.156086</v>
      </c>
      <c r="D1005" t="n">
        <v>-48.20515588296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0.01019203</v>
      </c>
      <c r="D1006" t="n">
        <v>21.932644039974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0.1755902</v>
      </c>
      <c r="D1007" t="n">
        <v>91.75106661336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0.3345372</v>
      </c>
      <c r="D1008" t="n">
        <v>157.2400899369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0.4865068</v>
      </c>
      <c r="D1009" t="n">
        <v>216.96184927098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0.6377049</v>
      </c>
      <c r="D1010" t="n">
        <v>269.82002389158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0.7771572</v>
      </c>
      <c r="D1011" t="n">
        <v>313.64319876516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0.887401</v>
      </c>
      <c r="D1012" t="n">
        <v>347.6405563038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0.957958</v>
      </c>
      <c r="D1013" t="n">
        <v>371.2226311152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0.9815072</v>
      </c>
      <c r="D1014" t="n">
        <v>381.7380396258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0.9714077</v>
      </c>
      <c r="D1015" t="n">
        <v>377.6018762196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0.9342201</v>
      </c>
      <c r="D1016" t="n">
        <v>361.3210590654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0.8665012</v>
      </c>
      <c r="D1017" t="n">
        <v>333.9779780699999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0.7723317</v>
      </c>
      <c r="D1018" t="n">
        <v>294.7723187904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0.6494953999999999</v>
      </c>
      <c r="D1019" t="n">
        <v>245.60546482116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0.5026583999999999</v>
      </c>
      <c r="D1020" t="n">
        <v>187.59140984178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0.3368703</v>
      </c>
      <c r="D1021" t="n">
        <v>121.61436766398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0.1581939</v>
      </c>
      <c r="D1022" t="n">
        <v>51.54094195307999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-0.02020629</v>
      </c>
      <c r="D1023" t="n">
        <v>-19.39029819921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-0.1953151</v>
      </c>
      <c r="D1024" t="n">
        <v>-88.7014126107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-0.3621919</v>
      </c>
      <c r="D1025" t="n">
        <v>-153.84446110116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-0.5161869</v>
      </c>
      <c r="D1026" t="n">
        <v>-214.11694369026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-0.6563301</v>
      </c>
      <c r="D1027" t="n">
        <v>-268.18763400018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-0.7747787</v>
      </c>
      <c r="D1028" t="n">
        <v>-313.2345824244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-0.8660423</v>
      </c>
      <c r="D1029" t="n">
        <v>-347.676090894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-0.9263868</v>
      </c>
      <c r="D1030" t="n">
        <v>-370.5562789326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-0.9541946</v>
      </c>
      <c r="D1031" t="n">
        <v>-380.7584799048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-0.9502865</v>
      </c>
      <c r="D1032" t="n">
        <v>-378.0694862694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-0.9160119</v>
      </c>
      <c r="D1033" t="n">
        <v>-363.6113105736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-0.8536491</v>
      </c>
      <c r="D1034" t="n">
        <v>-337.4443301742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-0.7597992</v>
      </c>
      <c r="D1035" t="n">
        <v>-298.21951995174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-0.6379144</v>
      </c>
      <c r="D1036" t="n">
        <v>-248.29225719876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-0.4974764</v>
      </c>
      <c r="D1037" t="n">
        <v>-190.56310787178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-0.3403842</v>
      </c>
      <c r="D1038" t="n">
        <v>-125.69200905924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-0.1743857</v>
      </c>
      <c r="D1039" t="n">
        <v>-57.11153928138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-0.009046251</v>
      </c>
      <c r="D1040" t="n">
        <v>12.785433604272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0.1547617</v>
      </c>
      <c r="D1041" t="n">
        <v>82.82528069976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0.3151258</v>
      </c>
      <c r="D1042" t="n">
        <v>149.0051845071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0.4696279</v>
      </c>
      <c r="D1043" t="n">
        <v>209.38354759638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0.6192604</v>
      </c>
      <c r="D1044" t="n">
        <v>263.20813728426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0.7610289</v>
      </c>
      <c r="D1045" t="n">
        <v>308.31945677586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0.8772737</v>
      </c>
      <c r="D1046" t="n">
        <v>344.0575375362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0.9497647</v>
      </c>
      <c r="D1047" t="n">
        <v>369.1581657642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0.9788139</v>
      </c>
      <c r="D1048" t="n">
        <v>380.9311214094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0.9743242</v>
      </c>
      <c r="D1049" t="n">
        <v>378.7848950544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0.9404002</v>
      </c>
      <c r="D1050" t="n">
        <v>364.242128166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0.8769271</v>
      </c>
      <c r="D1051" t="n">
        <v>338.190242103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0.7857313</v>
      </c>
      <c r="D1052" t="n">
        <v>300.55008592422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0.6674</v>
      </c>
      <c r="D1053" t="n">
        <v>252.75096776574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0.5230920999999999</v>
      </c>
      <c r="D1054" t="n">
        <v>195.87241589922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0.357705</v>
      </c>
      <c r="D1055" t="n">
        <v>130.4143045245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0.1810048</v>
      </c>
      <c r="D1056" t="n">
        <v>60.62414924592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0.002308651</v>
      </c>
      <c r="D1057" t="n">
        <v>-9.790873939692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-0.1740589</v>
      </c>
      <c r="D1058" t="n">
        <v>-79.652513493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-0.3417795</v>
      </c>
      <c r="D1059" t="n">
        <v>-145.75040472402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-0.4971483</v>
      </c>
      <c r="D1060" t="n">
        <v>-206.4143023965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-0.6395155</v>
      </c>
      <c r="D1061" t="n">
        <v>-261.58338890208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-0.7618327</v>
      </c>
      <c r="D1062" t="n">
        <v>-308.2105259613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-0.8564113</v>
      </c>
      <c r="D1063" t="n">
        <v>-343.8905564088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-0.9203698</v>
      </c>
      <c r="D1064" t="n">
        <v>-368.2050211368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-0.953007</v>
      </c>
      <c r="D1065" t="n">
        <v>-380.2779767736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-0.9536563</v>
      </c>
      <c r="D1066" t="n">
        <v>-379.5657126426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-0.9229695999999999</v>
      </c>
      <c r="D1067" t="n">
        <v>-366.5308073472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-0.8632836</v>
      </c>
      <c r="D1068" t="n">
        <v>-341.5971602466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-0.7743354</v>
      </c>
      <c r="D1069" t="n">
        <v>-304.32643801974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-0.6564739000000001</v>
      </c>
      <c r="D1070" t="n">
        <v>-255.77304315282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-0.5158777</v>
      </c>
      <c r="D1071" t="n">
        <v>-198.6095856339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-0.3608279</v>
      </c>
      <c r="D1072" t="n">
        <v>-134.7990528294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-0.197059</v>
      </c>
      <c r="D1073" t="n">
        <v>-66.61572140519999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-0.02853129</v>
      </c>
      <c r="D1074" t="n">
        <v>3.447962167608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0.1376703</v>
      </c>
      <c r="D1075" t="n">
        <v>73.3641488892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0.2949294</v>
      </c>
      <c r="D1076" t="n">
        <v>140.36735456028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0.4474811</v>
      </c>
      <c r="D1077" t="n">
        <v>201.74474277882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0.5984924</v>
      </c>
      <c r="D1078" t="n">
        <v>256.33194250824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0.740904</v>
      </c>
      <c r="D1079" t="n">
        <v>302.84348208642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0.8623073</v>
      </c>
      <c r="D1080" t="n">
        <v>339.6892986648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0.9425166</v>
      </c>
      <c r="D1081" t="n">
        <v>366.2424425754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0.9773055</v>
      </c>
      <c r="D1082" t="n">
        <v>380.2631968997999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0.9766681</v>
      </c>
      <c r="D1083" t="n">
        <v>379.7207440847999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0.9454186999999999</v>
      </c>
      <c r="D1084" t="n">
        <v>366.6474740106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0.8876497</v>
      </c>
      <c r="D1085" t="n">
        <v>342.5113111644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0.7997458</v>
      </c>
      <c r="D1086" t="n">
        <v>306.21700400454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0.6835117000000001</v>
      </c>
      <c r="D1087" t="n">
        <v>259.44753990528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0.5443019</v>
      </c>
      <c r="D1088" t="n">
        <v>203.98414523184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0.3816841</v>
      </c>
      <c r="D1089" t="n">
        <v>139.50075081096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0.2057271</v>
      </c>
      <c r="D1090" t="n">
        <v>69.96182194044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0.02718447</v>
      </c>
      <c r="D1091" t="n">
        <v>-0.3504965310666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-0.1498421</v>
      </c>
      <c r="D1092" t="n">
        <v>-70.42386595265999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-0.3200167</v>
      </c>
      <c r="D1093" t="n">
        <v>-137.29241753946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-0.4778129</v>
      </c>
      <c r="D1094" t="n">
        <v>-198.7506233658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-0.6209043</v>
      </c>
      <c r="D1095" t="n">
        <v>-254.51867211876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-0.7466847</v>
      </c>
      <c r="D1096" t="n">
        <v>-302.4152431047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-0.8458676000000001</v>
      </c>
      <c r="D1097" t="n">
        <v>-339.7811225615999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-0.9133517</v>
      </c>
      <c r="D1098" t="n">
        <v>-365.5946438514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-0.9502492</v>
      </c>
      <c r="D1099" t="n">
        <v>-379.4021906346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-0.9551893</v>
      </c>
      <c r="D1100" t="n">
        <v>-380.31445476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-0.9285177</v>
      </c>
      <c r="D1101" t="n">
        <v>-368.6861531988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-0.8728617</v>
      </c>
      <c r="D1102" t="n">
        <v>-345.466971459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-0.7879136</v>
      </c>
      <c r="D1103" t="n">
        <v>-309.8256202557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-0.6738468</v>
      </c>
      <c r="D1104" t="n">
        <v>-262.56474107586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-0.5376918000000001</v>
      </c>
      <c r="D1105" t="n">
        <v>-206.61310742238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-0.385597</v>
      </c>
      <c r="D1106" t="n">
        <v>-143.36688277818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-0.2229424</v>
      </c>
      <c r="D1107" t="n">
        <v>-75.48043813812001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-0.05797729</v>
      </c>
      <c r="D1108" t="n">
        <v>-5.925490400124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0.1067799</v>
      </c>
      <c r="D1109" t="n">
        <v>64.39666486356001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0.2679401</v>
      </c>
      <c r="D1110" t="n">
        <v>132.07226045292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0.4243447</v>
      </c>
      <c r="D1111" t="n">
        <v>193.98071783898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0.5786294</v>
      </c>
      <c r="D1112" t="n">
        <v>249.71709992616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0.7239578</v>
      </c>
      <c r="D1113" t="n">
        <v>297.38659544676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0.8496616</v>
      </c>
      <c r="D1114" t="n">
        <v>335.4965314866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0.936616</v>
      </c>
      <c r="D1115" t="n">
        <v>363.562882902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0.9761593</v>
      </c>
      <c r="D1116" t="n">
        <v>379.3386686237999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0.9807552</v>
      </c>
      <c r="D1117" t="n">
        <v>380.8559641788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0.9534385</v>
      </c>
      <c r="D1118" t="n">
        <v>369.0858387222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0.8976409</v>
      </c>
      <c r="D1119" t="n">
        <v>346.1326947108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0.8151372</v>
      </c>
      <c r="D1120" t="n">
        <v>311.8966893801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0.7024664</v>
      </c>
      <c r="D1121" t="n">
        <v>266.45002398594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0.564818</v>
      </c>
      <c r="D1122" t="n">
        <v>211.73480539218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0.405391</v>
      </c>
      <c r="D1123" t="n">
        <v>148.66955558568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0.230597</v>
      </c>
      <c r="D1124" t="n">
        <v>79.50622418892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0.05118501</v>
      </c>
      <c r="D1125" t="n">
        <v>8.679745039985999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-0.1263506</v>
      </c>
      <c r="D1126" t="n">
        <v>-61.23971526642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-0.2965273</v>
      </c>
      <c r="D1127" t="n">
        <v>-128.44461904506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-0.4562799</v>
      </c>
      <c r="D1128" t="n">
        <v>-190.80631541214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-0.6028362</v>
      </c>
      <c r="D1129" t="n">
        <v>-247.49254024002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-0.7308155</v>
      </c>
      <c r="D1130" t="n">
        <v>-296.66983446054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-0.8332548</v>
      </c>
      <c r="D1131" t="n">
        <v>-335.3260912398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-0.9057511</v>
      </c>
      <c r="D1132" t="n">
        <v>-362.7109961334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-0.9471042</v>
      </c>
      <c r="D1133" t="n">
        <v>-378.265712679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-0.9555753</v>
      </c>
      <c r="D1134" t="n">
        <v>-380.6348950025999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-0.9333639</v>
      </c>
      <c r="D1135" t="n">
        <v>-370.800304083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-0.8828186</v>
      </c>
      <c r="D1136" t="n">
        <v>-349.4710593972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-0.8012962</v>
      </c>
      <c r="D1137" t="n">
        <v>-315.3242050074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-0.6899489</v>
      </c>
      <c r="D1138" t="n">
        <v>-269.30524403178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-0.55577</v>
      </c>
      <c r="D1139" t="n">
        <v>-214.35118896672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-0.4052038</v>
      </c>
      <c r="D1140" t="n">
        <v>-152.01663096366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-0.2429981</v>
      </c>
      <c r="D1141" t="n">
        <v>-84.55257624887999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-0.07552694</v>
      </c>
      <c r="D1142" t="n">
        <v>-15.039169390224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0.08843102</v>
      </c>
      <c r="D1143" t="n">
        <v>55.03776575454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0.2463604</v>
      </c>
      <c r="D1144" t="n">
        <v>123.17855001012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0.4029216</v>
      </c>
      <c r="D1145" t="n">
        <v>186.27801365214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0.5575475</v>
      </c>
      <c r="D1146" t="n">
        <v>242.85213156492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0.7066354</v>
      </c>
      <c r="D1147" t="n">
        <v>291.47508617832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0.8373896</v>
      </c>
      <c r="D1148" t="n">
        <v>331.1459026776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0.9276044</v>
      </c>
      <c r="D1149" t="n">
        <v>360.7587949302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0.9730372</v>
      </c>
      <c r="D1150" t="n">
        <v>378.0688573386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0.9806693</v>
      </c>
      <c r="D1151" t="n">
        <v>381.3383541024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0.9571744</v>
      </c>
      <c r="D1152" t="n">
        <v>371.30502105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0.9064867</v>
      </c>
      <c r="D1153" t="n">
        <v>349.9679147291999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0.8260745</v>
      </c>
      <c r="D1154" t="n">
        <v>317.0930728824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0.7183889</v>
      </c>
      <c r="D1155" t="n">
        <v>273.13043260392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0.5846277</v>
      </c>
      <c r="D1156" t="n">
        <v>219.80823283908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0.4264223</v>
      </c>
      <c r="D1157" t="n">
        <v>157.27521572208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0.2533034</v>
      </c>
      <c r="D1158" t="n">
        <v>88.54311072834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0.07478701</v>
      </c>
      <c r="D1159" t="n">
        <v>18.124675593138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-0.1025356</v>
      </c>
      <c r="D1160" t="n">
        <v>-52.09336332126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-0.2741145</v>
      </c>
      <c r="D1161" t="n">
        <v>-119.72700922626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-0.4351493</v>
      </c>
      <c r="D1162" t="n">
        <v>-182.6542401687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-0.5839332</v>
      </c>
      <c r="D1163" t="n">
        <v>-240.4267228278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-0.7162268000000001</v>
      </c>
      <c r="D1164" t="n">
        <v>-290.91216166578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-0.8226643</v>
      </c>
      <c r="D1165" t="n">
        <v>-331.1440158852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-0.8984594</v>
      </c>
      <c r="D1166" t="n">
        <v>-359.8578515592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-0.9427969</v>
      </c>
      <c r="D1167" t="n">
        <v>-376.6669705854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-0.9562804</v>
      </c>
      <c r="D1168" t="n">
        <v>-381.1877251758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-0.938342</v>
      </c>
      <c r="D1169" t="n">
        <v>-372.9509329536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-0.8904215</v>
      </c>
      <c r="D1170" t="n">
        <v>-352.8707448366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-0.8139245000000001</v>
      </c>
      <c r="D1171" t="n">
        <v>-320.7669721505999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-0.7064853</v>
      </c>
      <c r="D1172" t="n">
        <v>-275.97445768152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-0.5739546</v>
      </c>
      <c r="D1173" t="n">
        <v>-221.93153466642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-0.4246568</v>
      </c>
      <c r="D1174" t="n">
        <v>-160.77864329694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-0.2636928</v>
      </c>
      <c r="D1175" t="n">
        <v>-93.78943133616001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-0.09790921</v>
      </c>
      <c r="D1176" t="n">
        <v>-24.464203717518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0.0682927</v>
      </c>
      <c r="D1177" t="n">
        <v>45.84342638934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0.2311668</v>
      </c>
      <c r="D1178" t="n">
        <v>114.52820434038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0.3880422</v>
      </c>
      <c r="D1179" t="n">
        <v>178.16389438248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0.5400503</v>
      </c>
      <c r="D1180" t="n">
        <v>235.82568522078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0.6884365</v>
      </c>
      <c r="D1181" t="n">
        <v>285.57996055722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0.8195612</v>
      </c>
      <c r="D1182" t="n">
        <v>326.2314374063999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0.9156871</v>
      </c>
      <c r="D1183" t="n">
        <v>357.3248327622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0.9693218</v>
      </c>
      <c r="D1184" t="n">
        <v>376.4292347429999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0.9808434</v>
      </c>
      <c r="D1185" t="n">
        <v>381.5764044102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0.9613824</v>
      </c>
      <c r="D1186" t="n">
        <v>373.3374109302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0.913985</v>
      </c>
      <c r="D1187" t="n">
        <v>353.4003045702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0.837489</v>
      </c>
      <c r="D1188" t="n">
        <v>322.0415004168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0.7337025</v>
      </c>
      <c r="D1189" t="n">
        <v>279.47760223752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0.6017851</v>
      </c>
      <c r="D1190" t="n">
        <v>227.11370433264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0.4477642</v>
      </c>
      <c r="D1191" t="n">
        <v>165.82490101728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0.2765844</v>
      </c>
      <c r="D1192" t="n">
        <v>97.84842493319999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0.0970673</v>
      </c>
      <c r="D1193" t="n">
        <v>27.443194200144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-0.08022039</v>
      </c>
      <c r="D1194" t="n">
        <v>-42.88811200668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-0.2533837</v>
      </c>
      <c r="D1195" t="n">
        <v>-111.256286193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-0.4162458</v>
      </c>
      <c r="D1196" t="n">
        <v>-174.91880013372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-0.5659497</v>
      </c>
      <c r="D1197" t="n">
        <v>-233.24927019858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-0.7005374</v>
      </c>
      <c r="D1198" t="n">
        <v>-284.8935454821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-0.8105294</v>
      </c>
      <c r="D1199" t="n">
        <v>-326.4638273369999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-0.8905376</v>
      </c>
      <c r="D1200" t="n">
        <v>-356.7506189417999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-0.9394237</v>
      </c>
      <c r="D1201" t="n">
        <v>-375.4949580396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-0.9571619</v>
      </c>
      <c r="D1202" t="n">
        <v>-381.5213729652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-0.9433155</v>
      </c>
      <c r="D1203" t="n">
        <v>-374.8808071134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-0.899344</v>
      </c>
      <c r="D1204" t="n">
        <v>-356.5748327832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-0.8260154</v>
      </c>
      <c r="D1205" t="n">
        <v>-325.7918147772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-0.7218942</v>
      </c>
      <c r="D1206" t="n">
        <v>-282.57511787406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-0.5929282</v>
      </c>
      <c r="D1207" t="n">
        <v>-229.79876715054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-0.4461707</v>
      </c>
      <c r="D1208" t="n">
        <v>-169.35144179904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-0.2862323</v>
      </c>
      <c r="D1209" t="n">
        <v>-103.26785874372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-0.1197522</v>
      </c>
      <c r="D1210" t="n">
        <v>-34.12867828968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0.04616158</v>
      </c>
      <c r="D1211" t="n">
        <v>36.55694866194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0.2054866</v>
      </c>
      <c r="D1212" t="n">
        <v>105.65421087816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0.3637031</v>
      </c>
      <c r="D1213" t="n">
        <v>169.89562417374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0.5212356</v>
      </c>
      <c r="D1214" t="n">
        <v>228.2682326022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0.6669716999999999</v>
      </c>
      <c r="D1215" t="n">
        <v>279.3062814876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0.8016251</v>
      </c>
      <c r="D1216" t="n">
        <v>321.2757771678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0.908222</v>
      </c>
      <c r="D1217" t="n">
        <v>353.7043926119999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0.9650704</v>
      </c>
      <c r="D1218" t="n">
        <v>374.6481027174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0.9810068</v>
      </c>
      <c r="D1219" t="n">
        <v>381.611624535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0.9649972</v>
      </c>
      <c r="D1220" t="n">
        <v>374.9414989356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0.9219172</v>
      </c>
      <c r="D1221" t="n">
        <v>356.5625686326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0.8500917</v>
      </c>
      <c r="D1222" t="n">
        <v>326.6984185254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0.747685</v>
      </c>
      <c r="D1223" t="n">
        <v>285.2927593074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0.6220152</v>
      </c>
      <c r="D1224" t="n">
        <v>234.43225758684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0.4706293</v>
      </c>
      <c r="D1225" t="n">
        <v>174.6040831614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0.2987103</v>
      </c>
      <c r="D1226" t="n">
        <v>107.04414794616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0.1207678</v>
      </c>
      <c r="D1227" t="n">
        <v>36.56732602014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-0.05788396</v>
      </c>
      <c r="D1228" t="n">
        <v>-33.93182294928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-0.231629</v>
      </c>
      <c r="D1229" t="n">
        <v>-102.48949398564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-0.3953893</v>
      </c>
      <c r="D1230" t="n">
        <v>-166.82188212144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-0.546959</v>
      </c>
      <c r="D1231" t="n">
        <v>-226.0166603382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-0.6831089</v>
      </c>
      <c r="D1232" t="n">
        <v>-278.40977207874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-0.7977261</v>
      </c>
      <c r="D1233" t="n">
        <v>-321.6889847034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-0.8822301</v>
      </c>
      <c r="D1234" t="n">
        <v>-353.8339523568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-0.9347848</v>
      </c>
      <c r="D1235" t="n">
        <v>-373.6786058892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-0.9564304</v>
      </c>
      <c r="D1236" t="n">
        <v>-381.25785096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-0.9462334999999999</v>
      </c>
      <c r="D1237" t="n">
        <v>-376.4911844268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-0.9063252000000001</v>
      </c>
      <c r="D1238" t="n">
        <v>-359.6003043966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-0.8372349</v>
      </c>
      <c r="D1239" t="n">
        <v>-330.6018775356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-0.7371818</v>
      </c>
      <c r="D1240" t="n">
        <v>-289.01439442332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-0.6109825</v>
      </c>
      <c r="D1241" t="n">
        <v>-237.21342103098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-0.4664713</v>
      </c>
      <c r="D1242" t="n">
        <v>-177.82631577558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-0.3081033</v>
      </c>
      <c r="D1243" t="n">
        <v>-112.00339309032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-0.1427388</v>
      </c>
      <c r="D1244" t="n">
        <v>-43.12603652832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0.02284437</v>
      </c>
      <c r="D1245" t="n">
        <v>27.056433204684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0.1859642</v>
      </c>
      <c r="D1246" t="n">
        <v>96.86716709904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0.3449363</v>
      </c>
      <c r="D1247" t="n">
        <v>161.76685081644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0.4983385</v>
      </c>
      <c r="D1248" t="n">
        <v>220.84320136356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0.6476533</v>
      </c>
      <c r="D1249" t="n">
        <v>273.30294832236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0.7870551</v>
      </c>
      <c r="D1250" t="n">
        <v>316.4848967988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0.8951952</v>
      </c>
      <c r="D1251" t="n">
        <v>350.1437008878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0.9595252</v>
      </c>
      <c r="D1252" t="n">
        <v>372.7166562305999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0.9817669</v>
      </c>
      <c r="D1253" t="n">
        <v>381.5811213912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0.9697258</v>
      </c>
      <c r="D1254" t="n">
        <v>376.7858385066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0.9302611</v>
      </c>
      <c r="D1255" t="n">
        <v>359.9116251426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0.8613132</v>
      </c>
      <c r="D1256" t="n">
        <v>331.471688832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0.7644863</v>
      </c>
      <c r="D1257" t="n">
        <v>291.66027485238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0.6409937999999999</v>
      </c>
      <c r="D1258" t="n">
        <v>241.90735171716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0.4917203</v>
      </c>
      <c r="D1259" t="n">
        <v>183.03556091274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0.324158</v>
      </c>
      <c r="D1260" t="n">
        <v>116.4460659219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0.1458935</v>
      </c>
      <c r="D1261" t="n">
        <v>46.12839493481999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-0.03323964</v>
      </c>
      <c r="D1262" t="n">
        <v>-24.339694287042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-0.2073321</v>
      </c>
      <c r="D1263" t="n">
        <v>-93.3369470721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-0.3736188</v>
      </c>
      <c r="D1264" t="n">
        <v>-158.47769996514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-0.5271948</v>
      </c>
      <c r="D1265" t="n">
        <v>-218.12706936414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-0.666085</v>
      </c>
      <c r="D1266" t="n">
        <v>-271.83121880382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-0.7836203</v>
      </c>
      <c r="D1267" t="n">
        <v>-316.449676674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-0.8717116</v>
      </c>
      <c r="D1268" t="n">
        <v>-349.778292093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-0.9292878999999999</v>
      </c>
      <c r="D1269" t="n">
        <v>-371.805021036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-0.9552702</v>
      </c>
      <c r="D1270" t="n">
        <v>-381.1660270632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-0.9489166999999999</v>
      </c>
      <c r="D1271" t="n">
        <v>-377.518857354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-0.9131287</v>
      </c>
      <c r="D1272" t="n">
        <v>-362.3594238162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-0.8483585</v>
      </c>
      <c r="D1273" t="n">
        <v>-335.2065943878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-0.7521045</v>
      </c>
      <c r="D1274" t="n">
        <v>-295.05854519748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-0.6286756</v>
      </c>
      <c r="D1275" t="n">
        <v>-244.56077931582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-0.4858928</v>
      </c>
      <c r="D1276" t="n">
        <v>-185.98839101874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-0.3292928</v>
      </c>
      <c r="D1277" t="n">
        <v>-120.85726076694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-0.1653978</v>
      </c>
      <c r="D1278" t="n">
        <v>-52.43830041852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-0.0006512355</v>
      </c>
      <c r="D1279" t="n">
        <v>17.815515224436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0.161472</v>
      </c>
      <c r="D1280" t="n">
        <v>87.61770194921999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0.3231688</v>
      </c>
      <c r="D1281" t="n">
        <v>153.36024727824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0.4800202</v>
      </c>
      <c r="D1282" t="n">
        <v>213.68219527476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0.626993</v>
      </c>
      <c r="D1283" t="n">
        <v>266.84313718248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0.7677106</v>
      </c>
      <c r="D1284" t="n">
        <v>311.25332461824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0.8841812999999999</v>
      </c>
      <c r="D1285" t="n">
        <v>346.2817513104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0.9541906</v>
      </c>
      <c r="D1286" t="n">
        <v>370.1716877484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0.9803751000000001</v>
      </c>
      <c r="D1287" t="n">
        <v>381.0572220348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0.9728057</v>
      </c>
      <c r="D1288" t="n">
        <v>378.1638258894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0.93748</v>
      </c>
      <c r="D1289" t="n">
        <v>362.7220024224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0.8723557</v>
      </c>
      <c r="D1290" t="n">
        <v>335.924518896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0.7782729</v>
      </c>
      <c r="D1291" t="n">
        <v>297.45650110518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0.6588728</v>
      </c>
      <c r="D1292" t="n">
        <v>248.81018171256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0.5130024</v>
      </c>
      <c r="D1293" t="n">
        <v>191.19005753976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0.346306</v>
      </c>
      <c r="D1294" t="n">
        <v>125.38509082884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0.1694737</v>
      </c>
      <c r="D1295" t="n">
        <v>55.66267139742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-0.009841437</v>
      </c>
      <c r="D1296" t="n">
        <v>-14.946087631824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-0.1859966</v>
      </c>
      <c r="D1297" t="n">
        <v>-84.77452592820001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-0.3529096</v>
      </c>
      <c r="D1298" t="n">
        <v>-150.2674486227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-0.5076287</v>
      </c>
      <c r="D1299" t="n">
        <v>-210.60021422898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-0.6491508</v>
      </c>
      <c r="D1300" t="n">
        <v>-265.36596741252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-0.7695585</v>
      </c>
      <c r="D1301" t="n">
        <v>-311.13989694846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-0.8616372</v>
      </c>
      <c r="D1302" t="n">
        <v>-346.0380406254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-0.9236292</v>
      </c>
      <c r="D1303" t="n">
        <v>-369.5292349362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-0.9539101</v>
      </c>
      <c r="D1304" t="n">
        <v>-380.638354122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-0.9520622</v>
      </c>
      <c r="D1305" t="n">
        <v>-378.9295491384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-0.9196676</v>
      </c>
      <c r="D1306" t="n">
        <v>-365.0462161938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-0.8586849</v>
      </c>
      <c r="D1307" t="n">
        <v>-339.4440156528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-0.7670323999999999</v>
      </c>
      <c r="D1308" t="n">
        <v>-301.106909808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-0.6464142</v>
      </c>
      <c r="D1309" t="n">
        <v>-251.5303388691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-0.5065146</v>
      </c>
      <c r="D1310" t="n">
        <v>-194.02518324654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-0.3531829</v>
      </c>
      <c r="D1311" t="n">
        <v>-129.91987057608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-0.1902298</v>
      </c>
      <c r="D1312" t="n">
        <v>-61.59458947032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-0.02397693</v>
      </c>
      <c r="D1313" t="n">
        <v>8.467804794348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0.1418188</v>
      </c>
      <c r="D1314" t="n">
        <v>78.60688459146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0.304127</v>
      </c>
      <c r="D1315" t="n">
        <v>145.27678838508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0.459785</v>
      </c>
      <c r="D1316" t="n">
        <v>206.2309690683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0.6097447</v>
      </c>
      <c r="D1317" t="n">
        <v>260.46986692068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0.7507748</v>
      </c>
      <c r="D1318" t="n">
        <v>305.81543168874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0.8696452</v>
      </c>
      <c r="D1319" t="n">
        <v>341.8962168419999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0.9485808999999999</v>
      </c>
      <c r="D1320" t="n">
        <v>368.0169708275999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0.9801662</v>
      </c>
      <c r="D1321" t="n">
        <v>380.7977880797999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0.9758524</v>
      </c>
      <c r="D1322" t="n">
        <v>379.4443289982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0.9443122</v>
      </c>
      <c r="D1323" t="n">
        <v>365.7084803261999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0.8827782</v>
      </c>
      <c r="D1324" t="n">
        <v>340.0914999114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0.7923082</v>
      </c>
      <c r="D1325" t="n">
        <v>303.1209034623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0.6755364</v>
      </c>
      <c r="D1326" t="n">
        <v>256.10955257736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0.5333862</v>
      </c>
      <c r="D1327" t="n">
        <v>199.63870510194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0.3697403</v>
      </c>
      <c r="D1328" t="n">
        <v>134.80540503048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0.1931158</v>
      </c>
      <c r="D1329" t="n">
        <v>65.04238811592001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0.01400787</v>
      </c>
      <c r="D1330" t="n">
        <v>-5.845852037573999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-0.1620677</v>
      </c>
      <c r="D1331" t="n">
        <v>-75.46078405061999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-0.3310068</v>
      </c>
      <c r="D1332" t="n">
        <v>-141.73480735218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-0.4874662</v>
      </c>
      <c r="D1333" t="n">
        <v>-202.94257293396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-0.6303846</v>
      </c>
      <c r="D1334" t="n">
        <v>-258.22128207798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-0.7548216</v>
      </c>
      <c r="D1335" t="n">
        <v>-305.56464553224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-0.8512118</v>
      </c>
      <c r="D1336" t="n">
        <v>-342.12263193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-0.9169242</v>
      </c>
      <c r="D1337" t="n">
        <v>-367.0304928678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-0.9517096</v>
      </c>
      <c r="D1338" t="n">
        <v>-379.8814359042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-0.9540774</v>
      </c>
      <c r="D1339" t="n">
        <v>-379.797159177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-0.9255958</v>
      </c>
      <c r="D1340" t="n">
        <v>-367.5858387642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-0.8680517</v>
      </c>
      <c r="D1341" t="n">
        <v>-343.5446444688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-0.780116</v>
      </c>
      <c r="D1342" t="n">
        <v>-306.73492851834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-0.6638539</v>
      </c>
      <c r="D1343" t="n">
        <v>-258.85948960728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-0.5261379</v>
      </c>
      <c r="D1344" t="n">
        <v>-202.32395659908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-0.372607</v>
      </c>
      <c r="D1345" t="n">
        <v>-138.66628542552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-0.2093176</v>
      </c>
      <c r="D1346" t="n">
        <v>-70.86716782703999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-0.0419771</v>
      </c>
      <c r="D1347" t="n">
        <v>-0.8798650697033999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0.1243594</v>
      </c>
      <c r="D1348" t="n">
        <v>69.49452635604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0.2853849</v>
      </c>
      <c r="D1349" t="n">
        <v>136.48436724762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0.4408313</v>
      </c>
      <c r="D1350" t="n">
        <v>198.15835923144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0.5923908</v>
      </c>
      <c r="D1351" t="n">
        <v>253.37005579872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0.7356163999999999</v>
      </c>
      <c r="D1352" t="n">
        <v>300.23634379464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0.855368</v>
      </c>
      <c r="D1353" t="n">
        <v>337.9065943122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0.9385135999999999</v>
      </c>
      <c r="D1354" t="n">
        <v>364.9971595914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0.9781119</v>
      </c>
      <c r="D1355" t="n">
        <v>379.603762956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0.9777945</v>
      </c>
      <c r="D1356" t="n">
        <v>380.2330082214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0.9484549</v>
      </c>
      <c r="D1357" t="n">
        <v>367.646216121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0.8910975</v>
      </c>
      <c r="D1358" t="n">
        <v>344.07231741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0.8050848</v>
      </c>
      <c r="D1359" t="n">
        <v>308.72099764512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0.691378</v>
      </c>
      <c r="D1360" t="n">
        <v>262.40414359608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0.5522277</v>
      </c>
      <c r="D1361" t="n">
        <v>207.38974262076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0.3918752</v>
      </c>
      <c r="D1362" t="n">
        <v>143.375782149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0.2160403</v>
      </c>
      <c r="D1363" t="n">
        <v>74.00823692148001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0.03678523</v>
      </c>
      <c r="D1364" t="n">
        <v>3.66701247594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-0.140007</v>
      </c>
      <c r="D1365" t="n">
        <v>-66.57380316737999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-0.3103828</v>
      </c>
      <c r="D1366" t="n">
        <v>-133.42112833968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-0.4685307</v>
      </c>
      <c r="D1367" t="n">
        <v>-195.12490019688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-0.6140045</v>
      </c>
      <c r="D1368" t="n">
        <v>-251.72533886364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-0.7402976</v>
      </c>
      <c r="D1369" t="n">
        <v>-300.05244442872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-0.8402212999999999</v>
      </c>
      <c r="D1370" t="n">
        <v>-337.8999905388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-0.910651</v>
      </c>
      <c r="D1371" t="n">
        <v>-364.6547067708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-0.9488934</v>
      </c>
      <c r="D1372" t="n">
        <v>-378.9814359293999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-0.9558721</v>
      </c>
      <c r="D1373" t="n">
        <v>-380.5842660732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-0.9315136000000001</v>
      </c>
      <c r="D1374" t="n">
        <v>-370.0286059914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-0.8775641</v>
      </c>
      <c r="D1375" t="n">
        <v>-347.5609965575999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-0.7942002</v>
      </c>
      <c r="D1376" t="n">
        <v>-312.46722395532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-0.6807157</v>
      </c>
      <c r="D1377" t="n">
        <v>-265.63099885164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-0.5451857</v>
      </c>
      <c r="D1378" t="n">
        <v>-210.17250983844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-0.3938158</v>
      </c>
      <c r="D1379" t="n">
        <v>-147.5355304602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-0.2309013</v>
      </c>
      <c r="D1380" t="n">
        <v>-79.92307952315998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-0.06455590999999999</v>
      </c>
      <c r="D1381" t="n">
        <v>-10.341358201008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0.09986521</v>
      </c>
      <c r="D1382" t="n">
        <v>60.15396057984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0.2615809</v>
      </c>
      <c r="D1383" t="n">
        <v>128.12125427424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0.4187936</v>
      </c>
      <c r="D1384" t="n">
        <v>190.30556070918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0.570763</v>
      </c>
      <c r="D1385" t="n">
        <v>246.5117855505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0.7160029</v>
      </c>
      <c r="D1386" t="n">
        <v>294.73077791106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0.8409798000000001</v>
      </c>
      <c r="D1387" t="n">
        <v>333.3386699118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0.9304923</v>
      </c>
      <c r="D1388" t="n">
        <v>362.198103066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0.974845</v>
      </c>
      <c r="D1389" t="n">
        <v>378.6663415986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0.9793664</v>
      </c>
      <c r="D1390" t="n">
        <v>380.7886685832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0.9552562999999999</v>
      </c>
      <c r="D1391" t="n">
        <v>370.1622537864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0.9014686</v>
      </c>
      <c r="D1392" t="n">
        <v>347.938669503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0.8192732</v>
      </c>
      <c r="D1393" t="n">
        <v>313.9459031592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0.709326</v>
      </c>
      <c r="D1394" t="n">
        <v>269.27395472448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0.5726722</v>
      </c>
      <c r="D1395" t="n">
        <v>215.17222667958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0.415168</v>
      </c>
      <c r="D1396" t="n">
        <v>152.42854919112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0.2411672</v>
      </c>
      <c r="D1397" t="n">
        <v>83.70647564363999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0.06123457</v>
      </c>
      <c r="D1398" t="n">
        <v>12.84220089828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-0.1162051</v>
      </c>
      <c r="D1399" t="n">
        <v>-57.40276568832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-0.2875167</v>
      </c>
      <c r="D1400" t="n">
        <v>-124.7433927336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-0.4475312</v>
      </c>
      <c r="D1401" t="n">
        <v>-187.2677620521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-0.5941312</v>
      </c>
      <c r="D1402" t="n">
        <v>-244.19838938886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-0.7236589</v>
      </c>
      <c r="D1403" t="n">
        <v>-293.95653264972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-0.8288133</v>
      </c>
      <c r="D1404" t="n">
        <v>-333.6172862562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-0.903336</v>
      </c>
      <c r="D1405" t="n">
        <v>-361.7087949036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-0.9458871</v>
      </c>
      <c r="D1406" t="n">
        <v>-377.8902409914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-0.9564208</v>
      </c>
      <c r="D1407" t="n">
        <v>-380.9896119738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-0.9357418</v>
      </c>
      <c r="D1408" t="n">
        <v>-371.6660273291999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-0.8867454</v>
      </c>
      <c r="D1409" t="n">
        <v>-351.1609964568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-0.807339</v>
      </c>
      <c r="D1410" t="n">
        <v>-317.8779785208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-0.6979855</v>
      </c>
      <c r="D1411" t="n">
        <v>-272.56845148758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-0.5653694</v>
      </c>
      <c r="D1412" t="n">
        <v>-218.15200647036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-0.4150373</v>
      </c>
      <c r="D1413" t="n">
        <v>-155.90851764714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-0.2545386</v>
      </c>
      <c r="D1414" t="n">
        <v>-88.88320505844001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-0.09009325</v>
      </c>
      <c r="D1415" t="n">
        <v>-19.621835928576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0.07437558</v>
      </c>
      <c r="D1416" t="n">
        <v>50.87125643723999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0.2354671</v>
      </c>
      <c r="D1417" t="n">
        <v>119.13644320506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0.3942843</v>
      </c>
      <c r="D1418" t="n">
        <v>182.48219614836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0.5498877</v>
      </c>
      <c r="D1419" t="n">
        <v>239.70106247076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0.6967361</v>
      </c>
      <c r="D1420" t="n">
        <v>288.81829379988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0.8263861</v>
      </c>
      <c r="D1421" t="n">
        <v>328.8613115466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0.9232451</v>
      </c>
      <c r="D1422" t="n">
        <v>358.9358390064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0.972688</v>
      </c>
      <c r="D1423" t="n">
        <v>377.0874108252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0.9805458</v>
      </c>
      <c r="D1424" t="n">
        <v>381.4188572448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0.9599894</v>
      </c>
      <c r="D1425" t="n">
        <v>372.2094235404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0.9112374</v>
      </c>
      <c r="D1426" t="n">
        <v>351.6487322922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0.8330044</v>
      </c>
      <c r="D1427" t="n">
        <v>319.404079107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0.7262877</v>
      </c>
      <c r="D1428" t="n">
        <v>275.69970926154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0.594027</v>
      </c>
      <c r="D1429" t="n">
        <v>222.98637740418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0.4385104</v>
      </c>
      <c r="D1430" t="n">
        <v>161.14037284656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0.2647271</v>
      </c>
      <c r="D1431" t="n">
        <v>92.71836218375999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0.08625378</v>
      </c>
      <c r="D1432" t="n">
        <v>22.581628298532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-0.09193525</v>
      </c>
      <c r="D1433" t="n">
        <v>-47.9830175244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-0.2654423</v>
      </c>
      <c r="D1434" t="n">
        <v>-116.16867599256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-0.4268518</v>
      </c>
      <c r="D1435" t="n">
        <v>-179.24436605034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-0.576078</v>
      </c>
      <c r="D1436" t="n">
        <v>-237.31128266346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-0.7081094</v>
      </c>
      <c r="D1437" t="n">
        <v>-287.97889130766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-0.8164844999999999</v>
      </c>
      <c r="D1438" t="n">
        <v>-328.7449593486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-0.8953446</v>
      </c>
      <c r="D1439" t="n">
        <v>-358.7235748614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-0.9417677</v>
      </c>
      <c r="D1440" t="n">
        <v>-376.3833227946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-0.9572465</v>
      </c>
      <c r="D1441" t="n">
        <v>-381.3641402652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-0.9403917000000001</v>
      </c>
      <c r="D1442" t="n">
        <v>-373.878920349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-0.8942426</v>
      </c>
      <c r="D1443" t="n">
        <v>-354.3830089452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-0.8196479</v>
      </c>
      <c r="D1444" t="n">
        <v>-322.9399280645999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-0.7140611</v>
      </c>
      <c r="D1445" t="n">
        <v>-279.14791671216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-0.5840765999999999</v>
      </c>
      <c r="D1446" t="n">
        <v>-225.64015091478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-0.4363027</v>
      </c>
      <c r="D1447" t="n">
        <v>-164.70084444498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-0.276018</v>
      </c>
      <c r="D1448" t="n">
        <v>-97.89333059232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-0.1118509</v>
      </c>
      <c r="D1449" t="n">
        <v>-28.83759353217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0.05126814</v>
      </c>
      <c r="D1450" t="n">
        <v>41.34059632674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0.2132137</v>
      </c>
      <c r="D1451" t="n">
        <v>110.52710382348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0.3737271</v>
      </c>
      <c r="D1452" t="n">
        <v>174.36486933162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0.5301025</v>
      </c>
      <c r="D1453" t="n">
        <v>232.30134569682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0.6796882</v>
      </c>
      <c r="D1454" t="n">
        <v>282.88634428044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0.8138824</v>
      </c>
      <c r="D1455" t="n">
        <v>323.9065947042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0.9137526</v>
      </c>
      <c r="D1456" t="n">
        <v>355.6348957026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0.9677399</v>
      </c>
      <c r="D1457" t="n">
        <v>375.6062787912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0.9812592999999999</v>
      </c>
      <c r="D1458" t="n">
        <v>381.38363712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0.9639636</v>
      </c>
      <c r="D1459" t="n">
        <v>374.0396121684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0.9185029</v>
      </c>
      <c r="D1460" t="n">
        <v>354.8078517006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0.8443991</v>
      </c>
      <c r="D1461" t="n">
        <v>324.067600989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0.7425258</v>
      </c>
      <c r="D1462" t="n">
        <v>282.3042373785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0.612781</v>
      </c>
      <c r="D1463" t="n">
        <v>230.48357845212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0.45884</v>
      </c>
      <c r="D1464" t="n">
        <v>169.55225940348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0.2878466</v>
      </c>
      <c r="D1465" t="n">
        <v>101.999997144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0.1082788</v>
      </c>
      <c r="D1466" t="n">
        <v>31.60292364342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-0.06997295000000001</v>
      </c>
      <c r="D1467" t="n">
        <v>-38.91160268406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-0.2425771</v>
      </c>
      <c r="D1468" t="n">
        <v>-107.24329888398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-0.4060909</v>
      </c>
      <c r="D1469" t="n">
        <v>-171.28216501542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-0.5567695</v>
      </c>
      <c r="D1470" t="n">
        <v>-229.92383004012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-0.6926407</v>
      </c>
      <c r="D1471" t="n">
        <v>-282.0358411596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-0.8048065</v>
      </c>
      <c r="D1472" t="n">
        <v>-324.5119405992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-0.886381</v>
      </c>
      <c r="D1473" t="n">
        <v>-355.3424428805999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-0.9379856</v>
      </c>
      <c r="D1474" t="n">
        <v>-374.8698008244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-0.9571828999999999</v>
      </c>
      <c r="D1475" t="n">
        <v>-381.6484169868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-0.9438556</v>
      </c>
      <c r="D1476" t="n">
        <v>-375.3437001821999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-0.9024283</v>
      </c>
      <c r="D1477" t="n">
        <v>-357.8861535011999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-0.8320798</v>
      </c>
      <c r="D1478" t="n">
        <v>-328.2260914386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-0.7307816</v>
      </c>
      <c r="D1479" t="n">
        <v>-285.69360835278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-0.6033939</v>
      </c>
      <c r="D1480" t="n">
        <v>-233.4117859173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-0.4567274</v>
      </c>
      <c r="D1481" t="n">
        <v>-173.3180769081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-0.296606</v>
      </c>
      <c r="D1482" t="n">
        <v>-107.1176070636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-0.1306605</v>
      </c>
      <c r="D1483" t="n">
        <v>-38.09540773836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0.03455493</v>
      </c>
      <c r="D1484" t="n">
        <v>32.22094249404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0.1969113</v>
      </c>
      <c r="D1485" t="n">
        <v>101.300311629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0.3561403</v>
      </c>
      <c r="D1486" t="n">
        <v>166.02801421914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0.5100730999999999</v>
      </c>
      <c r="D1487" t="n">
        <v>225.19285532982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0.6586223</v>
      </c>
      <c r="D1488" t="n">
        <v>276.57319980312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0.7966748</v>
      </c>
      <c r="D1489" t="n">
        <v>318.9396137112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0.9032166</v>
      </c>
      <c r="D1490" t="n">
        <v>351.9723171888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0.9626294</v>
      </c>
      <c r="D1491" t="n">
        <v>373.5204297929999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0.980369</v>
      </c>
      <c r="D1492" t="n">
        <v>381.4248320874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0.967268</v>
      </c>
      <c r="D1493" t="n">
        <v>375.5914989174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0.9259691</v>
      </c>
      <c r="D1494" t="n">
        <v>357.9886692216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0.8552719</v>
      </c>
      <c r="D1495" t="n">
        <v>328.7842675236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0.7561873</v>
      </c>
      <c r="D1496" t="n">
        <v>287.9597403648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0.6308616</v>
      </c>
      <c r="D1497" t="n">
        <v>237.81688013358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0.4809985</v>
      </c>
      <c r="D1498" t="n">
        <v>178.3249950069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0.3108232</v>
      </c>
      <c r="D1499" t="n">
        <v>110.91710381256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0.1320455</v>
      </c>
      <c r="D1500" t="n">
        <v>40.80389822855999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-0.04619993</v>
      </c>
      <c r="D1501" t="n">
        <v>-29.693228728338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-0.2205184</v>
      </c>
      <c r="D1502" t="n">
        <v>-98.72977710977999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-0.3852926</v>
      </c>
      <c r="D1503" t="n">
        <v>-163.1665048653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-0.5379553</v>
      </c>
      <c r="D1504" t="n">
        <v>-222.59175477372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-0.6757875</v>
      </c>
      <c r="D1505" t="n">
        <v>-275.70546397836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-0.7914546</v>
      </c>
      <c r="D1506" t="n">
        <v>-319.4006199876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-0.8783112</v>
      </c>
      <c r="D1507" t="n">
        <v>-352.2125687544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-0.9330031</v>
      </c>
      <c r="D1508" t="n">
        <v>-373.0484172276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-0.9565338</v>
      </c>
      <c r="D1509" t="n">
        <v>-381.4933855446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-0.9486021</v>
      </c>
      <c r="D1510" t="n">
        <v>-377.3455869186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-0.9096782</v>
      </c>
      <c r="D1511" t="n">
        <v>-360.856908135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-0.8426834</v>
      </c>
      <c r="D1512" t="n">
        <v>-332.8109969705999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-0.7455246</v>
      </c>
      <c r="D1513" t="n">
        <v>-292.13763332958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-0.6209152999999999</v>
      </c>
      <c r="D1514" t="n">
        <v>-240.64018194132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-0.4770739</v>
      </c>
      <c r="D1515" t="n">
        <v>-181.67002635978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-0.3188396</v>
      </c>
      <c r="D1516" t="n">
        <v>-116.24147473266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-0.1547737</v>
      </c>
      <c r="D1517" t="n">
        <v>-47.40003011934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0.008575737</v>
      </c>
      <c r="D1518" t="n">
        <v>22.680323264322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0.1704351</v>
      </c>
      <c r="D1519" t="n">
        <v>92.52688420169999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0.3285563</v>
      </c>
      <c r="D1520" t="n">
        <v>157.8734232525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0.4864975</v>
      </c>
      <c r="D1521" t="n">
        <v>217.18779266088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0.6428836999999999</v>
      </c>
      <c r="D1522" t="n">
        <v>270.17603017092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0.7819995</v>
      </c>
      <c r="D1523" t="n">
        <v>314.00212957272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0.8906447</v>
      </c>
      <c r="D1524" t="n">
        <v>348.0553361664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0.9574345</v>
      </c>
      <c r="D1525" t="n">
        <v>371.606907834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0.9801455</v>
      </c>
      <c r="D1526" t="n">
        <v>381.1248320958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0.9703509</v>
      </c>
      <c r="D1527" t="n">
        <v>376.7933856761999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0.9327882</v>
      </c>
      <c r="D1528" t="n">
        <v>360.9257760576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0.86629</v>
      </c>
      <c r="D1529" t="n">
        <v>333.2826950706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0.7711626</v>
      </c>
      <c r="D1530" t="n">
        <v>294.20952006402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0.6483548</v>
      </c>
      <c r="D1531" t="n">
        <v>245.01596798232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0.5015433</v>
      </c>
      <c r="D1532" t="n">
        <v>186.33486899646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0.3344823</v>
      </c>
      <c r="D1533" t="n">
        <v>120.19075135164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0.156086</v>
      </c>
      <c r="D1534" t="n">
        <v>50.23993570019999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-0.02250242</v>
      </c>
      <c r="D1535" t="n">
        <v>-20.395307605032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-0.197044</v>
      </c>
      <c r="D1536" t="n">
        <v>-89.43166416257999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-0.3637377</v>
      </c>
      <c r="D1537" t="n">
        <v>-154.8224799417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-0.5188408</v>
      </c>
      <c r="D1538" t="n">
        <v>-215.1198052974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-0.6588435</v>
      </c>
      <c r="D1539" t="n">
        <v>-269.1547094448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-0.7775009000000001</v>
      </c>
      <c r="D1540" t="n">
        <v>-314.35986541176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-0.8681003</v>
      </c>
      <c r="D1541" t="n">
        <v>-348.298732386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-0.9271538</v>
      </c>
      <c r="D1542" t="n">
        <v>-370.803448737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-0.9550551</v>
      </c>
      <c r="D1543" t="n">
        <v>-381.0638258082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-0.9509439</v>
      </c>
      <c r="D1544" t="n">
        <v>-378.2509328052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-0.9167405</v>
      </c>
      <c r="D1545" t="n">
        <v>-363.838040127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-0.8540022</v>
      </c>
      <c r="D1546" t="n">
        <v>-337.4248333194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-0.7593022</v>
      </c>
      <c r="D1547" t="n">
        <v>-297.92568348198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-0.6372561</v>
      </c>
      <c r="D1548" t="n">
        <v>-247.98125091816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-0.4963837</v>
      </c>
      <c r="D1549" t="n">
        <v>-189.81769908762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-0.3410462</v>
      </c>
      <c r="D1550" t="n">
        <v>-124.92210342042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-0.1777218</v>
      </c>
      <c r="D1551" t="n">
        <v>-56.63157074136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-0.01312663</v>
      </c>
      <c r="D1552" t="n">
        <v>13.330908431766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0.1494496</v>
      </c>
      <c r="D1553" t="n">
        <v>83.28329955485999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0.3096695</v>
      </c>
      <c r="D1554" t="n">
        <v>149.5993668804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0.466773</v>
      </c>
      <c r="D1555" t="n">
        <v>210.21373625238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0.6200083</v>
      </c>
      <c r="D1556" t="n">
        <v>263.7221624271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0.7651975</v>
      </c>
      <c r="D1557" t="n">
        <v>308.60945676774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0.8806602</v>
      </c>
      <c r="D1558" t="n">
        <v>344.2087953936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0.9500537999999999</v>
      </c>
      <c r="D1559" t="n">
        <v>369.012568284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0.9789681</v>
      </c>
      <c r="D1560" t="n">
        <v>380.823888708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0.9738743</v>
      </c>
      <c r="D1561" t="n">
        <v>378.4323793409999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0.9393752</v>
      </c>
      <c r="D1562" t="n">
        <v>363.5248325886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0.8768844</v>
      </c>
      <c r="D1563" t="n">
        <v>337.6575377153999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0.7855018</v>
      </c>
      <c r="D1564" t="n">
        <v>299.93628090996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0.6668304</v>
      </c>
      <c r="D1565" t="n">
        <v>251.91316904706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0.5219984</v>
      </c>
      <c r="D1566" t="n">
        <v>194.88172410306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0.3565033</v>
      </c>
      <c r="D1567" t="n">
        <v>129.25254355074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0.1804034</v>
      </c>
      <c r="D1568" t="n">
        <v>59.57094172824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0.001424553</v>
      </c>
      <c r="D1569" t="n">
        <v>-10.971307868904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-0.1750001</v>
      </c>
      <c r="D1570" t="n">
        <v>-80.7558153489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-0.34243</v>
      </c>
      <c r="D1571" t="n">
        <v>-146.45556193698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-0.4986818</v>
      </c>
      <c r="D1572" t="n">
        <v>-207.36559167804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-0.641852</v>
      </c>
      <c r="D1573" t="n">
        <v>-262.58247692442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-0.7634578</v>
      </c>
      <c r="D1574" t="n">
        <v>-308.83219261056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-0.8580217999999999</v>
      </c>
      <c r="D1575" t="n">
        <v>-344.6213739984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-0.9218122</v>
      </c>
      <c r="D1576" t="n">
        <v>-368.7496752096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-0.9530654</v>
      </c>
      <c r="D1577" t="n">
        <v>-380.3462157654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-0.9535359</v>
      </c>
      <c r="D1578" t="n">
        <v>-379.5946434594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-0.9230555</v>
      </c>
      <c r="D1579" t="n">
        <v>-366.4015620678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-0.863731</v>
      </c>
      <c r="D1580" t="n">
        <v>-341.5069086768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-0.774311</v>
      </c>
      <c r="D1581" t="n">
        <v>-304.201249344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-0.6552441</v>
      </c>
      <c r="D1582" t="n">
        <v>-255.01926958902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-0.5158555</v>
      </c>
      <c r="D1583" t="n">
        <v>-197.85867370524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-0.3609931</v>
      </c>
      <c r="D1584" t="n">
        <v>-134.1309710871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-0.1967229</v>
      </c>
      <c r="D1585" t="n">
        <v>-65.80679061024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-0.03198924</v>
      </c>
      <c r="D1586" t="n">
        <v>3.955100518188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0.1308265</v>
      </c>
      <c r="D1587" t="n">
        <v>74.00672748756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0.2908986</v>
      </c>
      <c r="D1588" t="n">
        <v>141.0287696361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0.4475656</v>
      </c>
      <c r="D1589" t="n">
        <v>202.23713270214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0.6004785</v>
      </c>
      <c r="D1590" t="n">
        <v>257.0136720489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0.7442977</v>
      </c>
      <c r="D1591" t="n">
        <v>303.15008585142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0.8646502</v>
      </c>
      <c r="D1592" t="n">
        <v>339.7635124992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0.9439242</v>
      </c>
      <c r="D1593" t="n">
        <v>366.4631972862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0.977429</v>
      </c>
      <c r="D1594" t="n">
        <v>379.9414987956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0.9755872</v>
      </c>
      <c r="D1595" t="n">
        <v>379.1616246036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0.9454743</v>
      </c>
      <c r="D1596" t="n">
        <v>366.298731882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0.8860765</v>
      </c>
      <c r="D1597" t="n">
        <v>341.6339526984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0.7982188</v>
      </c>
      <c r="D1598" t="n">
        <v>305.35668956322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0.6834043</v>
      </c>
      <c r="D1599" t="n">
        <v>258.86386067634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0.54233</v>
      </c>
      <c r="D1600" t="n">
        <v>202.72964841162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0.3794247</v>
      </c>
      <c r="D1601" t="n">
        <v>138.29801499558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0.2035706</v>
      </c>
      <c r="D1602" t="n">
        <v>68.894652159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0.02427836</v>
      </c>
      <c r="D1603" t="n">
        <v>-1.8141166158714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-0.1522053</v>
      </c>
      <c r="D1604" t="n">
        <v>-71.54163321695999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-0.3212861</v>
      </c>
      <c r="D1605" t="n">
        <v>-138.23093952576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-0.4793519</v>
      </c>
      <c r="D1606" t="n">
        <v>-199.77427113588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-0.6232564</v>
      </c>
      <c r="D1607" t="n">
        <v>-255.40992995544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-0.7484596</v>
      </c>
      <c r="D1608" t="n">
        <v>-303.32335628682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-0.847647</v>
      </c>
      <c r="D1609" t="n">
        <v>-340.5185439246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-0.9150605000000001</v>
      </c>
      <c r="D1610" t="n">
        <v>-366.1087947804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-0.9508913</v>
      </c>
      <c r="D1611" t="n">
        <v>-379.6081654716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-0.9549069</v>
      </c>
      <c r="D1612" t="n">
        <v>-380.091184326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-0.9284706</v>
      </c>
      <c r="D1613" t="n">
        <v>-368.7053355881999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-0.8734312</v>
      </c>
      <c r="D1614" t="n">
        <v>-345.627348813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-0.7871309</v>
      </c>
      <c r="D1615" t="n">
        <v>-309.5462177478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-0.6724932</v>
      </c>
      <c r="D1616" t="n">
        <v>-262.2069108972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-0.5358083</v>
      </c>
      <c r="D1617" t="n">
        <v>-205.9106860584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-0.3829559</v>
      </c>
      <c r="D1618" t="n">
        <v>-142.41159978606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-0.222393</v>
      </c>
      <c r="D1619" t="n">
        <v>-74.9369475873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-0.05776896</v>
      </c>
      <c r="D1620" t="n">
        <v>-5.296801738482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0.1074519</v>
      </c>
      <c r="D1621" t="n">
        <v>65.01496673304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0.2676886</v>
      </c>
      <c r="D1622" t="n">
        <v>132.506285598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0.4241291</v>
      </c>
      <c r="D1623" t="n">
        <v>194.7089568123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0.5797611</v>
      </c>
      <c r="D1624" t="n">
        <v>250.3089552555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0.728534</v>
      </c>
      <c r="D1625" t="n">
        <v>297.6657149358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0.852762</v>
      </c>
      <c r="D1626" t="n">
        <v>335.7899277048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0.9363009</v>
      </c>
      <c r="D1627" t="n">
        <v>363.6254615166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0.9758382</v>
      </c>
      <c r="D1628" t="n">
        <v>379.1955868668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0.9787019</v>
      </c>
      <c r="D1629" t="n">
        <v>380.5437000366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0.9517717</v>
      </c>
      <c r="D1630" t="n">
        <v>368.6198009994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0.8964911</v>
      </c>
      <c r="D1631" t="n">
        <v>345.729550068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0.8130290999999999</v>
      </c>
      <c r="D1632" t="n">
        <v>311.1348969486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0.7009146000000001</v>
      </c>
      <c r="D1633" t="n">
        <v>265.6076655189599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0.5631013</v>
      </c>
      <c r="D1634" t="n">
        <v>211.04313874488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0.4032002</v>
      </c>
      <c r="D1635" t="n">
        <v>147.3221656863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0.2278771</v>
      </c>
      <c r="D1636" t="n">
        <v>78.23021793533999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0.04886626</v>
      </c>
      <c r="D1637" t="n">
        <v>7.82572305132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-0.1283671</v>
      </c>
      <c r="D1638" t="n">
        <v>-62.6047152282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-0.2989181</v>
      </c>
      <c r="D1639" t="n">
        <v>-129.5237385117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-0.4582915</v>
      </c>
      <c r="D1640" t="n">
        <v>-191.52496319076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-0.6051134</v>
      </c>
      <c r="D1641" t="n">
        <v>-248.62914398178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-0.7332605</v>
      </c>
      <c r="D1642" t="n">
        <v>-297.51294764448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-0.8358311</v>
      </c>
      <c r="D1643" t="n">
        <v>-336.1326949908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-0.9077564</v>
      </c>
      <c r="D1644" t="n">
        <v>-363.4977885642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-0.9477633</v>
      </c>
      <c r="D1645" t="n">
        <v>-378.451247265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-0.9566124</v>
      </c>
      <c r="D1646" t="n">
        <v>-380.9729453076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-0.933799</v>
      </c>
      <c r="D1647" t="n">
        <v>-370.9754613108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-0.8824301</v>
      </c>
      <c r="D1648" t="n">
        <v>-349.3449587718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-0.8016399</v>
      </c>
      <c r="D1649" t="n">
        <v>-315.3792364524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-0.6892987</v>
      </c>
      <c r="D1650" t="n">
        <v>-268.84191071142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-0.5546566000000001</v>
      </c>
      <c r="D1651" t="n">
        <v>-213.75511980102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-0.405019</v>
      </c>
      <c r="D1652" t="n">
        <v>-151.67398946382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-0.243596</v>
      </c>
      <c r="D1653" t="n">
        <v>-84.00836242763999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-0.07831747</v>
      </c>
      <c r="D1654" t="n">
        <v>-14.673612796686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0.08623204</v>
      </c>
      <c r="D1655" t="n">
        <v>55.57707391554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0.2488743</v>
      </c>
      <c r="D1656" t="n">
        <v>124.02653740776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0.4072797</v>
      </c>
      <c r="D1657" t="n">
        <v>186.6286111266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0.5606692</v>
      </c>
      <c r="D1658" t="n">
        <v>243.26401834584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0.7082139</v>
      </c>
      <c r="D1659" t="n">
        <v>291.95521195104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0.8369884</v>
      </c>
      <c r="D1660" t="n">
        <v>330.877349226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0.9272487</v>
      </c>
      <c r="D1661" t="n">
        <v>360.4342666374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0.9725938</v>
      </c>
      <c r="D1662" t="n">
        <v>377.7757755858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0.9797456</v>
      </c>
      <c r="D1663" t="n">
        <v>380.800303803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0.9570773</v>
      </c>
      <c r="D1664" t="n">
        <v>371.0474738874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0.9054427</v>
      </c>
      <c r="D1665" t="n">
        <v>349.3937009088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0.8242511</v>
      </c>
      <c r="D1666" t="n">
        <v>315.9833244858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0.7165802</v>
      </c>
      <c r="D1667" t="n">
        <v>271.9699609383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0.5825304</v>
      </c>
      <c r="D1668" t="n">
        <v>218.50247815866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0.425163</v>
      </c>
      <c r="D1669" t="n">
        <v>156.27524719662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0.2516536</v>
      </c>
      <c r="D1670" t="n">
        <v>87.69741892812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0.07172484</v>
      </c>
      <c r="D1671" t="n">
        <v>16.925405186466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-0.1056577</v>
      </c>
      <c r="D1672" t="n">
        <v>-53.24647649652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-0.2774559</v>
      </c>
      <c r="D1673" t="n">
        <v>-120.99238654932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-0.438799</v>
      </c>
      <c r="D1674" t="n">
        <v>-183.85364265084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-0.5862277</v>
      </c>
      <c r="D1675" t="n">
        <v>-241.03785488616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-0.7176273</v>
      </c>
      <c r="D1676" t="n">
        <v>-291.53200441572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-0.8237561</v>
      </c>
      <c r="D1677" t="n">
        <v>-331.6999907123999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-0.8994234</v>
      </c>
      <c r="D1678" t="n">
        <v>-360.2377257624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-0.9448261999999999</v>
      </c>
      <c r="D1679" t="n">
        <v>-377.3940145902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-0.9571213</v>
      </c>
      <c r="D1680" t="n">
        <v>-381.407222025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-0.9377364</v>
      </c>
      <c r="D1681" t="n">
        <v>-372.7144549728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-0.8902432</v>
      </c>
      <c r="D1682" t="n">
        <v>-352.7877259709999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-0.8125872</v>
      </c>
      <c r="D1683" t="n">
        <v>-320.1496765704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-0.7049552</v>
      </c>
      <c r="D1684" t="n">
        <v>-275.45370297912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-0.5736228</v>
      </c>
      <c r="D1685" t="n">
        <v>-221.6606856174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-0.4249873</v>
      </c>
      <c r="D1686" t="n">
        <v>-159.9940206774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-0.2649987</v>
      </c>
      <c r="D1687" t="n">
        <v>-93.08842506647999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-0.09990662</v>
      </c>
      <c r="D1688" t="n">
        <v>-23.618310659442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0.06544764</v>
      </c>
      <c r="D1689" t="n">
        <v>46.91364648515999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0.2270556</v>
      </c>
      <c r="D1690" t="n">
        <v>115.18722947916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0.3851447</v>
      </c>
      <c r="D1691" t="n">
        <v>178.80354845262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0.5423152</v>
      </c>
      <c r="D1692" t="n">
        <v>236.40489904104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0.6917181999999999</v>
      </c>
      <c r="D1693" t="n">
        <v>286.19027500554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0.8222978</v>
      </c>
      <c r="D1694" t="n">
        <v>326.8918147464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0.91958</v>
      </c>
      <c r="D1695" t="n">
        <v>357.4694868462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0.9699944</v>
      </c>
      <c r="D1696" t="n">
        <v>376.5257756208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0.9809485999999999</v>
      </c>
      <c r="D1697" t="n">
        <v>381.5701151022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0.961885</v>
      </c>
      <c r="D1698" t="n">
        <v>372.8657128302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0.9139499</v>
      </c>
      <c r="D1699" t="n">
        <v>353.2072228146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0.8385291</v>
      </c>
      <c r="D1700" t="n">
        <v>321.7034501118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0.7329947</v>
      </c>
      <c r="D1701" t="n">
        <v>278.5268789937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0.6017136</v>
      </c>
      <c r="D1702" t="n">
        <v>226.48524523074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0.4475386</v>
      </c>
      <c r="D1703" t="n">
        <v>165.16420921188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0.274013</v>
      </c>
      <c r="D1704" t="n">
        <v>96.8116325094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0.09634729</v>
      </c>
      <c r="D1705" t="n">
        <v>26.570074727736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-0.08073137</v>
      </c>
      <c r="D1706" t="n">
        <v>-43.86119374044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-0.2541785</v>
      </c>
      <c r="D1707" t="n">
        <v>-112.02443082558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-0.4167922</v>
      </c>
      <c r="D1708" t="n">
        <v>-175.54493219166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-0.5676411</v>
      </c>
      <c r="D1709" t="n">
        <v>-234.1543959594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-0.7009320999999999</v>
      </c>
      <c r="D1710" t="n">
        <v>-285.40480332942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-0.8109663</v>
      </c>
      <c r="D1711" t="n">
        <v>-326.9169719784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-0.8919054</v>
      </c>
      <c r="D1712" t="n">
        <v>-357.4179145206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-0.9393759</v>
      </c>
      <c r="D1713" t="n">
        <v>-375.522002064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-0.9566584</v>
      </c>
      <c r="D1714" t="n">
        <v>-381.3864673086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-0.9427537</v>
      </c>
      <c r="D1715" t="n">
        <v>-374.8603668624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-0.8981203</v>
      </c>
      <c r="D1716" t="n">
        <v>-356.0625686466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-0.8249789</v>
      </c>
      <c r="D1717" t="n">
        <v>-325.3509342864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-0.7208759</v>
      </c>
      <c r="D1718" t="n">
        <v>-282.13540090524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-0.5914168</v>
      </c>
      <c r="D1719" t="n">
        <v>-229.0437042786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-0.4453451</v>
      </c>
      <c r="D1720" t="n">
        <v>-168.67961791848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-0.2866784</v>
      </c>
      <c r="D1721" t="n">
        <v>-102.09738707838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-0.1216386</v>
      </c>
      <c r="D1722" t="n">
        <v>-33.01380410706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0.04398108</v>
      </c>
      <c r="D1723" t="n">
        <v>37.04141405718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0.2063734</v>
      </c>
      <c r="D1724" t="n">
        <v>106.57490267628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0.3634739</v>
      </c>
      <c r="D1725" t="n">
        <v>170.76584427516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0.5190759</v>
      </c>
      <c r="D1726" t="n">
        <v>228.75964768278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0.6720734</v>
      </c>
      <c r="D1727" t="n">
        <v>280.08125001936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0.8070782</v>
      </c>
      <c r="D1728" t="n">
        <v>321.727978413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0.9084718000000001</v>
      </c>
      <c r="D1729" t="n">
        <v>353.7355246866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0.9654644</v>
      </c>
      <c r="D1730" t="n">
        <v>374.8320649764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0.9804347</v>
      </c>
      <c r="D1731" t="n">
        <v>381.5694861714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0.9657015</v>
      </c>
      <c r="D1732" t="n">
        <v>374.7135115206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0.9215451</v>
      </c>
      <c r="D1733" t="n">
        <v>356.2606818486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0.8485056</v>
      </c>
      <c r="D1734" t="n">
        <v>326.152506591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0.748026</v>
      </c>
      <c r="D1735" t="n">
        <v>284.89845114234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0.6195346</v>
      </c>
      <c r="D1736" t="n">
        <v>233.69235194718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0.4683914</v>
      </c>
      <c r="D1737" t="n">
        <v>173.50351715448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0.2984074</v>
      </c>
      <c r="D1738" t="n">
        <v>106.21018570536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0.1194969</v>
      </c>
      <c r="D1739" t="n">
        <v>35.65198013382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-0.05821997</v>
      </c>
      <c r="D1740" t="n">
        <v>-34.70311223586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-0.2322225</v>
      </c>
      <c r="D1741" t="n">
        <v>-103.2915065418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-0.3967696</v>
      </c>
      <c r="D1742" t="n">
        <v>-167.76002674926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-0.5484651</v>
      </c>
      <c r="D1743" t="n">
        <v>-226.56030812172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-0.6847708</v>
      </c>
      <c r="D1744" t="n">
        <v>-279.15838840998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-0.7981664000000001</v>
      </c>
      <c r="D1745" t="n">
        <v>-322.2012488399999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-0.8822775</v>
      </c>
      <c r="D1746" t="n">
        <v>-353.6676001602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-0.9355242</v>
      </c>
      <c r="D1747" t="n">
        <v>-374.0694863814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-0.9572799</v>
      </c>
      <c r="D1748" t="n">
        <v>-381.6798635268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-0.9461606</v>
      </c>
      <c r="D1749" t="n">
        <v>-376.0745177717999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-0.9057403000000001</v>
      </c>
      <c r="D1750" t="n">
        <v>-359.2600528338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-0.8364366</v>
      </c>
      <c r="D1751" t="n">
        <v>-330.1990473582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-0.7356735</v>
      </c>
      <c r="D1752" t="n">
        <v>-288.2974762044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-0.6095390000000001</v>
      </c>
      <c r="D1753" t="n">
        <v>-236.60559085932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-0.4645631</v>
      </c>
      <c r="D1754" t="n">
        <v>-176.88480636798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-0.306666</v>
      </c>
      <c r="D1755" t="n">
        <v>-111.06458808516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-0.1431184</v>
      </c>
      <c r="D1756" t="n">
        <v>-42.23477869164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0.02234623</v>
      </c>
      <c r="D1757" t="n">
        <v>28.134996067566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0.1856409</v>
      </c>
      <c r="D1758" t="n">
        <v>97.39977714701999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0.3445399</v>
      </c>
      <c r="D1759" t="n">
        <v>162.60326588736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0.5001304</v>
      </c>
      <c r="D1760" t="n">
        <v>222.03571705344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0.6520736</v>
      </c>
      <c r="D1761" t="n">
        <v>273.7784514537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0.791986</v>
      </c>
      <c r="D1762" t="n">
        <v>316.8937018188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0.8987603</v>
      </c>
      <c r="D1763" t="n">
        <v>350.5144555944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0.9595451</v>
      </c>
      <c r="D1764" t="n">
        <v>372.8273480514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0.9807949</v>
      </c>
      <c r="D1765" t="n">
        <v>381.6515616408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0.9694936</v>
      </c>
      <c r="D1766" t="n">
        <v>376.3911844296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0.9290057</v>
      </c>
      <c r="D1767" t="n">
        <v>359.5264050276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0.8604171</v>
      </c>
      <c r="D1768" t="n">
        <v>331.349047326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0.7628634</v>
      </c>
      <c r="D1769" t="n">
        <v>291.00247612866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0.6390461</v>
      </c>
      <c r="D1770" t="n">
        <v>241.19738318358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0.490378</v>
      </c>
      <c r="D1771" t="n">
        <v>182.28169300932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0.3214374</v>
      </c>
      <c r="D1772" t="n">
        <v>115.11292130514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0.1440721</v>
      </c>
      <c r="D1773" t="n">
        <v>45.3232691712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-0.03452997</v>
      </c>
      <c r="D1774" t="n">
        <v>-24.985952130582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-0.2093056</v>
      </c>
      <c r="D1775" t="n">
        <v>-94.38767031312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-0.3750495</v>
      </c>
      <c r="D1776" t="n">
        <v>-159.24562447194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-0.5292647</v>
      </c>
      <c r="D1777" t="n">
        <v>-219.1176039276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-0.667577</v>
      </c>
      <c r="D1778" t="n">
        <v>-272.58753953736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-0.7843447</v>
      </c>
      <c r="D1779" t="n">
        <v>-316.8220037075999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-0.8732502</v>
      </c>
      <c r="D1780" t="n">
        <v>-350.3858392458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-0.9301194</v>
      </c>
      <c r="D1781" t="n">
        <v>-371.7984172626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-0.9557598</v>
      </c>
      <c r="D1782" t="n">
        <v>-381.1399264349999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-0.9497464</v>
      </c>
      <c r="D1783" t="n">
        <v>-377.8877252682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-0.9120085</v>
      </c>
      <c r="D1784" t="n">
        <v>-361.8823798044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-0.8463271</v>
      </c>
      <c r="D1785" t="n">
        <v>-334.6223176746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-0.7512156</v>
      </c>
      <c r="D1786" t="n">
        <v>-294.79829363244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-0.6273667000000001</v>
      </c>
      <c r="D1787" t="n">
        <v>-243.71307493704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-0.4843108</v>
      </c>
      <c r="D1788" t="n">
        <v>-185.22983758086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-0.3280158</v>
      </c>
      <c r="D1789" t="n">
        <v>-120.11160041046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-0.164059</v>
      </c>
      <c r="D1790" t="n">
        <v>-51.33402371988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0.0009721035</v>
      </c>
      <c r="D1791" t="n">
        <v>18.463046652846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0.1630657</v>
      </c>
      <c r="D1792" t="n">
        <v>88.51015475442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0.3211553</v>
      </c>
      <c r="D1793" t="n">
        <v>154.396222092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0.4789423</v>
      </c>
      <c r="D1794" t="n">
        <v>214.13213236908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0.6323274</v>
      </c>
      <c r="D1795" t="n">
        <v>267.50445791868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0.7722428</v>
      </c>
      <c r="D1796" t="n">
        <v>311.50621769292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0.8862903</v>
      </c>
      <c r="D1797" t="n">
        <v>346.1811223824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0.9557017</v>
      </c>
      <c r="D1798" t="n">
        <v>370.710681444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0.98051</v>
      </c>
      <c r="D1799" t="n">
        <v>381.1144547375999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0.9728749</v>
      </c>
      <c r="D1800" t="n">
        <v>377.7386686686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0.9360906</v>
      </c>
      <c r="D1801" t="n">
        <v>362.3933860794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0.8709783</v>
      </c>
      <c r="D1802" t="n">
        <v>335.227978035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0.7770674</v>
      </c>
      <c r="D1803" t="n">
        <v>296.89505458002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0.6562915</v>
      </c>
      <c r="D1804" t="n">
        <v>248.31213141204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0.5115792</v>
      </c>
      <c r="D1805" t="n">
        <v>190.3765669965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0.3448071</v>
      </c>
      <c r="D1806" t="n">
        <v>124.46505940806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0.1660782</v>
      </c>
      <c r="D1807" t="n">
        <v>54.26572175099999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-0.01250904</v>
      </c>
      <c r="D1808" t="n">
        <v>-16.180590741912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-0.1870265</v>
      </c>
      <c r="D1809" t="n">
        <v>-85.32301647887999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-0.3544698</v>
      </c>
      <c r="D1810" t="n">
        <v>-151.11735425928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-0.5094135</v>
      </c>
      <c r="D1811" t="n">
        <v>-211.44335885946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-0.6503563</v>
      </c>
      <c r="D1812" t="n">
        <v>-265.94439506928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-0.7717888000000001</v>
      </c>
      <c r="D1813" t="n">
        <v>-312.13090321002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-0.8634996</v>
      </c>
      <c r="D1814" t="n">
        <v>-346.6959022422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-0.9242745</v>
      </c>
      <c r="D1815" t="n">
        <v>-369.7660273824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-0.9544467</v>
      </c>
      <c r="D1816" t="n">
        <v>-380.856907575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-0.9517077</v>
      </c>
      <c r="D1817" t="n">
        <v>-378.6701151834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-0.9191536</v>
      </c>
      <c r="D1818" t="n">
        <v>-364.822316829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-0.8579435</v>
      </c>
      <c r="D1819" t="n">
        <v>-339.1952735214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-0.7658652</v>
      </c>
      <c r="D1820" t="n">
        <v>-300.59121799854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-0.6459718</v>
      </c>
      <c r="D1821" t="n">
        <v>-251.31785459832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-0.5044801</v>
      </c>
      <c r="D1822" t="n">
        <v>-193.37125244724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-0.3493529</v>
      </c>
      <c r="D1823" t="n">
        <v>-128.78307815508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-0.1884296</v>
      </c>
      <c r="D1824" t="n">
        <v>-60.75301716684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-0.02474455</v>
      </c>
      <c r="D1825" t="n">
        <v>9.359763888869999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0.1390412</v>
      </c>
      <c r="D1826" t="n">
        <v>79.30977765354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0.3014484</v>
      </c>
      <c r="D1827" t="n">
        <v>145.68955566912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0.4619139</v>
      </c>
      <c r="D1828" t="n">
        <v>206.74581182118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0.6167203999999999</v>
      </c>
      <c r="D1829" t="n">
        <v>260.81631345186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0.7587966</v>
      </c>
      <c r="D1830" t="n">
        <v>306.46345053852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0.8731533</v>
      </c>
      <c r="D1831" t="n">
        <v>342.6396130476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0.9467332000000001</v>
      </c>
      <c r="D1832" t="n">
        <v>367.8565934736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0.9793127</v>
      </c>
      <c r="D1833" t="n">
        <v>380.5163415468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0.9752725</v>
      </c>
      <c r="D1834" t="n">
        <v>379.0713730337999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0.9419484</v>
      </c>
      <c r="D1835" t="n">
        <v>364.9572224856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0.882216</v>
      </c>
      <c r="D1836" t="n">
        <v>339.973260921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0.7922123</v>
      </c>
      <c r="D1837" t="n">
        <v>302.78323051578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0.6741282</v>
      </c>
      <c r="D1838" t="n">
        <v>255.10099914648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0.5314514</v>
      </c>
      <c r="D1839" t="n">
        <v>198.70952273802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0.3671664</v>
      </c>
      <c r="D1840" t="n">
        <v>133.39216607634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0.1905492</v>
      </c>
      <c r="D1841" t="n">
        <v>63.85999821192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0.01155214</v>
      </c>
      <c r="D1842" t="n">
        <v>-6.378496676747999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-0.1638376</v>
      </c>
      <c r="D1843" t="n">
        <v>-76.39550100558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-0.3318516</v>
      </c>
      <c r="D1844" t="n">
        <v>-142.48188280296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-0.489805</v>
      </c>
      <c r="D1845" t="n">
        <v>-203.66710121556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-0.6331838</v>
      </c>
      <c r="D1846" t="n">
        <v>-259.43279147802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-0.7560778</v>
      </c>
      <c r="D1847" t="n">
        <v>-306.23895368946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-0.8527121</v>
      </c>
      <c r="D1848" t="n">
        <v>-342.548732547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-0.9179549</v>
      </c>
      <c r="D1849" t="n">
        <v>-367.3503041796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-0.951511</v>
      </c>
      <c r="D1850" t="n">
        <v>-379.8628824456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-0.9541174</v>
      </c>
      <c r="D1851" t="n">
        <v>-379.9377252108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-0.9250478</v>
      </c>
      <c r="D1852" t="n">
        <v>-367.2638261946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-0.8673014999999999</v>
      </c>
      <c r="D1853" t="n">
        <v>-343.1657136618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-0.7801626</v>
      </c>
      <c r="D1854" t="n">
        <v>-306.65178386658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-0.6624493</v>
      </c>
      <c r="D1855" t="n">
        <v>-257.94062170848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-0.5233205</v>
      </c>
      <c r="D1856" t="n">
        <v>-201.38958555606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-0.3700286</v>
      </c>
      <c r="D1857" t="n">
        <v>-137.95213450212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-0.207428</v>
      </c>
      <c r="D1858" t="n">
        <v>-69.62424333353999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-0.04297631</v>
      </c>
      <c r="D1859" t="n">
        <v>-0.09121987165968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0.1209389</v>
      </c>
      <c r="D1860" t="n">
        <v>70.2561301083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0.2813414</v>
      </c>
      <c r="D1861" t="n">
        <v>137.72053073502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0.4378438</v>
      </c>
      <c r="D1862" t="n">
        <v>198.85118940072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0.5929244</v>
      </c>
      <c r="D1863" t="n">
        <v>254.09379791682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0.7387483</v>
      </c>
      <c r="D1864" t="n">
        <v>300.90492868158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0.8597391</v>
      </c>
      <c r="D1865" t="n">
        <v>338.0326949376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0.9410148</v>
      </c>
      <c r="D1866" t="n">
        <v>365.632065234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0.9775616</v>
      </c>
      <c r="D1867" t="n">
        <v>379.9820648322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0.9777294</v>
      </c>
      <c r="D1868" t="n">
        <v>379.916656029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0.9490106</v>
      </c>
      <c r="D1869" t="n">
        <v>367.6273481969999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0.8912066</v>
      </c>
      <c r="D1870" t="n">
        <v>343.6779777984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0.8058299</v>
      </c>
      <c r="D1871" t="n">
        <v>308.23574608638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0.6925772</v>
      </c>
      <c r="D1872" t="n">
        <v>262.22266561374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0.5523778</v>
      </c>
      <c r="D1873" t="n">
        <v>206.71700679054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0.3914409</v>
      </c>
      <c r="D1874" t="n">
        <v>142.73634820464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0.2150944</v>
      </c>
      <c r="D1875" t="n">
        <v>73.11701053134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0.03486096</v>
      </c>
      <c r="D1876" t="n">
        <v>2.4464467868454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-0.1402211</v>
      </c>
      <c r="D1877" t="n">
        <v>-67.01113019915999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-0.3100531</v>
      </c>
      <c r="D1878" t="n">
        <v>-133.96326668928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-0.4696338</v>
      </c>
      <c r="D1879" t="n">
        <v>-195.90842218752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-0.6146893</v>
      </c>
      <c r="D1880" t="n">
        <v>-252.02455269174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-0.7415571</v>
      </c>
      <c r="D1881" t="n">
        <v>-300.83102931258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-0.8418454</v>
      </c>
      <c r="D1882" t="n">
        <v>-338.6515628448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-0.9112231</v>
      </c>
      <c r="D1883" t="n">
        <v>-364.6437004818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-0.9492262</v>
      </c>
      <c r="D1884" t="n">
        <v>-379.0852095114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-0.9554942</v>
      </c>
      <c r="D1885" t="n">
        <v>-380.4830082143999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-0.9308185</v>
      </c>
      <c r="D1886" t="n">
        <v>-369.5490462563999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-0.8770199</v>
      </c>
      <c r="D1887" t="n">
        <v>-347.2402418496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-0.7933074</v>
      </c>
      <c r="D1888" t="n">
        <v>-312.03150069708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-0.6806461</v>
      </c>
      <c r="D1889" t="n">
        <v>-265.10662779714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-0.5448944</v>
      </c>
      <c r="D1890" t="n">
        <v>-209.34694382382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-0.3928827</v>
      </c>
      <c r="D1891" t="n">
        <v>-146.39053049226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-0.2317731</v>
      </c>
      <c r="D1892" t="n">
        <v>-79.0512556482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-0.06675186</v>
      </c>
      <c r="D1893" t="n">
        <v>-9.383965146054001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0.09532636</v>
      </c>
      <c r="D1894" t="n">
        <v>60.92543854565999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0.2544486</v>
      </c>
      <c r="D1895" t="n">
        <v>128.50902155898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0.4154844</v>
      </c>
      <c r="D1896" t="n">
        <v>191.16345376692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0.5735327</v>
      </c>
      <c r="D1897" t="n">
        <v>247.19989873878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0.7219766</v>
      </c>
      <c r="D1898" t="n">
        <v>295.09131249216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0.8478924</v>
      </c>
      <c r="D1899" t="n">
        <v>333.9679151772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0.9338912</v>
      </c>
      <c r="D1900" t="n">
        <v>362.3779772748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0.9745935</v>
      </c>
      <c r="D1901" t="n">
        <v>378.578605752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0.9784909000000001</v>
      </c>
      <c r="D1902" t="n">
        <v>380.621058525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0.9542133</v>
      </c>
      <c r="D1903" t="n">
        <v>369.5968449972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0.9015712</v>
      </c>
      <c r="D1904" t="n">
        <v>347.7257764272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0.8192962</v>
      </c>
      <c r="D1905" t="n">
        <v>313.6636704627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0.7082057</v>
      </c>
      <c r="D1906" t="n">
        <v>268.4767220424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0.5719826</v>
      </c>
      <c r="D1907" t="n">
        <v>214.58650342554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0.4128274</v>
      </c>
      <c r="D1908" t="n">
        <v>151.40836054044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0.2377032</v>
      </c>
      <c r="D1909" t="n">
        <v>82.36229329133999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0.05965699</v>
      </c>
      <c r="D1910" t="n">
        <v>12.12652481769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-0.1175981</v>
      </c>
      <c r="D1911" t="n">
        <v>-58.23358327512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-0.2890801</v>
      </c>
      <c r="D1912" t="n">
        <v>-125.58691472256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-0.4490275</v>
      </c>
      <c r="D1913" t="n">
        <v>-187.94005763076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-0.5965135</v>
      </c>
      <c r="D1914" t="n">
        <v>-245.30103086742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-0.7256732</v>
      </c>
      <c r="D1915" t="n">
        <v>-294.78747602268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-0.8307173</v>
      </c>
      <c r="D1916" t="n">
        <v>-334.2889843506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-0.904761</v>
      </c>
      <c r="D1917" t="n">
        <v>-362.23269426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-0.9457256000000001</v>
      </c>
      <c r="D1918" t="n">
        <v>-377.660366784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-0.9569861</v>
      </c>
      <c r="D1919" t="n">
        <v>-381.14778807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-0.9361176</v>
      </c>
      <c r="D1920" t="n">
        <v>-371.852190846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-0.8854439</v>
      </c>
      <c r="D1921" t="n">
        <v>-350.6138266608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-0.8070683</v>
      </c>
      <c r="D1922" t="n">
        <v>-317.7635131152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-0.6976830000000001</v>
      </c>
      <c r="D1923" t="n">
        <v>-272.1114703683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-0.5634057</v>
      </c>
      <c r="D1924" t="n">
        <v>-217.00971090486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-0.4136549</v>
      </c>
      <c r="D1925" t="n">
        <v>-155.32644219174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-0.2529151</v>
      </c>
      <c r="D1926" t="n">
        <v>-88.12678998528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-0.08692361999999999</v>
      </c>
      <c r="D1927" t="n">
        <v>-18.70253092287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0.07777636</v>
      </c>
      <c r="D1928" t="n">
        <v>51.42660233364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0.2398926</v>
      </c>
      <c r="D1929" t="n">
        <v>119.97314129484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0.3994243</v>
      </c>
      <c r="D1930" t="n">
        <v>183.0757810374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0.5541546000000001</v>
      </c>
      <c r="D1931" t="n">
        <v>240.15882975354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0.7012041</v>
      </c>
      <c r="D1932" t="n">
        <v>289.52071516386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0.8301379</v>
      </c>
      <c r="D1933" t="n">
        <v>329.0245190892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0.9232157</v>
      </c>
      <c r="D1934" t="n">
        <v>359.0918138448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0.9709276999999999</v>
      </c>
      <c r="D1935" t="n">
        <v>377.2009328346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0.9795294</v>
      </c>
      <c r="D1936" t="n">
        <v>380.9855239236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0.9588614</v>
      </c>
      <c r="D1937" t="n">
        <v>371.9839518486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0.9095875</v>
      </c>
      <c r="D1938" t="n">
        <v>351.1883549466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0.8302075</v>
      </c>
      <c r="D1939" t="n">
        <v>318.687097995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0.7233927999999999</v>
      </c>
      <c r="D1940" t="n">
        <v>275.21788537566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0.5905029000000001</v>
      </c>
      <c r="D1941" t="n">
        <v>221.93461642734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0.434399</v>
      </c>
      <c r="D1942" t="n">
        <v>160.08235400826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0.2614371</v>
      </c>
      <c r="D1943" t="n">
        <v>91.87235591814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0.08162891</v>
      </c>
      <c r="D1944" t="n">
        <v>21.146895634302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-0.09538059</v>
      </c>
      <c r="D1945" t="n">
        <v>-48.93644517066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-0.2666675</v>
      </c>
      <c r="D1946" t="n">
        <v>-116.79754389948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-0.4289457</v>
      </c>
      <c r="D1947" t="n">
        <v>-180.4124163321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-0.578383</v>
      </c>
      <c r="D1948" t="n">
        <v>-238.06794930894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-0.7105609000000001</v>
      </c>
      <c r="D1949" t="n">
        <v>-288.79602964956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-0.8180184</v>
      </c>
      <c r="D1950" t="n">
        <v>-329.7462171822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-0.8959714</v>
      </c>
      <c r="D1951" t="n">
        <v>-358.8911849195999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-0.9425242</v>
      </c>
      <c r="D1952" t="n">
        <v>-376.4745177606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-0.957164</v>
      </c>
      <c r="D1953" t="n">
        <v>-381.4773478092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-0.9403391</v>
      </c>
      <c r="D1954" t="n">
        <v>-373.740555573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-0.8940248</v>
      </c>
      <c r="D1955" t="n">
        <v>-354.3839523414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-0.8182279</v>
      </c>
      <c r="D1956" t="n">
        <v>-322.5150853092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-0.7120292</v>
      </c>
      <c r="D1957" t="n">
        <v>-278.485841259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-0.5810029</v>
      </c>
      <c r="D1958" t="n">
        <v>-224.96816980152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-0.4326669</v>
      </c>
      <c r="D1959" t="n">
        <v>-163.79656774074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-0.273116</v>
      </c>
      <c r="D1960" t="n">
        <v>-97.45641236556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-0.1075958</v>
      </c>
      <c r="D1961" t="n">
        <v>-28.111904873244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0.0584764</v>
      </c>
      <c r="D1962" t="n">
        <v>42.6300302529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0.2217257</v>
      </c>
      <c r="D1963" t="n">
        <v>111.13263839772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0.3813522</v>
      </c>
      <c r="D1964" t="n">
        <v>175.17785673024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0.5331714</v>
      </c>
      <c r="D1965" t="n">
        <v>233.23461611094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0.6790618</v>
      </c>
      <c r="D1966" t="n">
        <v>283.06936314324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0.8130965999999999</v>
      </c>
      <c r="D1967" t="n">
        <v>324.399361986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0.9128587</v>
      </c>
      <c r="D1968" t="n">
        <v>355.8386692818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0.967315</v>
      </c>
      <c r="D1969" t="n">
        <v>375.3981026964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0.9810278</v>
      </c>
      <c r="D1970" t="n">
        <v>381.7298635253999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0.9633945</v>
      </c>
      <c r="D1971" t="n">
        <v>373.99370022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0.9172245999999999</v>
      </c>
      <c r="D1972" t="n">
        <v>354.4399271826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0.8414446</v>
      </c>
      <c r="D1973" t="n">
        <v>323.7034500558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0.7385973</v>
      </c>
      <c r="D1974" t="n">
        <v>281.28055816188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0.6097589</v>
      </c>
      <c r="D1975" t="n">
        <v>229.58735206212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0.4566346</v>
      </c>
      <c r="D1976" t="n">
        <v>169.0185487266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0.2846583</v>
      </c>
      <c r="D1977" t="n">
        <v>101.07056320776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0.1056423</v>
      </c>
      <c r="D1978" t="n">
        <v>30.738955114152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-0.07239080000000001</v>
      </c>
      <c r="D1979" t="n">
        <v>-39.78650831994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-0.2458513</v>
      </c>
      <c r="D1980" t="n">
        <v>-108.33603470244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-0.4080102</v>
      </c>
      <c r="D1981" t="n">
        <v>-171.96678763776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-0.55876</v>
      </c>
      <c r="D1982" t="n">
        <v>-230.62606272486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-0.6940533</v>
      </c>
      <c r="D1983" t="n">
        <v>-282.50599837914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-0.8051572</v>
      </c>
      <c r="D1984" t="n">
        <v>-324.679236192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-0.8879663</v>
      </c>
      <c r="D1985" t="n">
        <v>-355.918229028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-0.9380032</v>
      </c>
      <c r="D1986" t="n">
        <v>-374.8295492532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-0.9565759</v>
      </c>
      <c r="D1987" t="n">
        <v>-381.39936039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-0.9443503</v>
      </c>
      <c r="D1988" t="n">
        <v>-375.5506184154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-0.9011057</v>
      </c>
      <c r="D1989" t="n">
        <v>-357.308166096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-0.8296911</v>
      </c>
      <c r="D1990" t="n">
        <v>-327.4565946048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-0.7279687</v>
      </c>
      <c r="D1991" t="n">
        <v>-285.16291654374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-0.5999824</v>
      </c>
      <c r="D1992" t="n">
        <v>-232.35247777086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-0.4537583</v>
      </c>
      <c r="D1993" t="n">
        <v>-172.35505806714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-0.2939436</v>
      </c>
      <c r="D1994" t="n">
        <v>-106.3077014259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-0.1289064</v>
      </c>
      <c r="D1995" t="n">
        <v>-37.07292349026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0.03497515</v>
      </c>
      <c r="D1996" t="n">
        <v>33.06459026916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0.1951409</v>
      </c>
      <c r="D1997" t="n">
        <v>102.47543738226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0.3522251</v>
      </c>
      <c r="D1998" t="n">
        <v>167.07738525894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0.5101805</v>
      </c>
      <c r="D1999" t="n">
        <v>225.50606286822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0.6629634</v>
      </c>
      <c r="D2000" t="n">
        <v>277.28807399694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0.7992165</v>
      </c>
      <c r="D2001" t="n">
        <v>319.5999910511999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2026-09-27T01:53:46Z</dcterms:modified>
  <cp:lastModifiedBy>F2451E0501</cp:lastModifiedBy>
</cp:coreProperties>
</file>