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-0.9759729</v>
      </c>
      <c r="D2" t="n">
        <v>-384.176089872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-0.9177306</v>
      </c>
      <c r="D3" t="n">
        <v>-360.3984175817999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-0.8388417</v>
      </c>
      <c r="D4" t="n">
        <v>-327.960682641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-0.7306996</v>
      </c>
      <c r="D5" t="n">
        <v>-283.6092687885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-0.5917536</v>
      </c>
      <c r="D6" t="n">
        <v>-226.70782384086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-0.428553</v>
      </c>
      <c r="D7" t="n">
        <v>-159.25216535226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-0.2585901</v>
      </c>
      <c r="D8" t="n">
        <v>-85.89087809820001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-0.0968777</v>
      </c>
      <c r="D9" t="n">
        <v>-14.543292045618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0.05285573</v>
      </c>
      <c r="D10" t="n">
        <v>53.81861484528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0.2034353</v>
      </c>
      <c r="D11" t="n">
        <v>122.55839279478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0.3781861</v>
      </c>
      <c r="D12" t="n">
        <v>189.52490035368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0.571395</v>
      </c>
      <c r="D13" t="n">
        <v>252.18722564316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0.748826</v>
      </c>
      <c r="D14" t="n">
        <v>305.98926816186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0.8806552</v>
      </c>
      <c r="D15" t="n">
        <v>345.0040783902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0.9621932</v>
      </c>
      <c r="D16" t="n">
        <v>371.287725453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1.006335</v>
      </c>
      <c r="D17" t="n">
        <v>388.249989129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1.023633</v>
      </c>
      <c r="D18" t="n">
        <v>394.6499889498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1.015149</v>
      </c>
      <c r="D19" t="n">
        <v>388.9235740158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0.966439</v>
      </c>
      <c r="D20" t="n">
        <v>368.4773481732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0.8737308</v>
      </c>
      <c r="D21" t="n">
        <v>331.3855253124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0.7515575</v>
      </c>
      <c r="D22" t="n">
        <v>281.90653298712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0.609892</v>
      </c>
      <c r="D23" t="n">
        <v>225.657226386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0.4548721</v>
      </c>
      <c r="D24" t="n">
        <v>164.14342307694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0.2862773</v>
      </c>
      <c r="D25" t="n">
        <v>97.17597212184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0.1031321</v>
      </c>
      <c r="D26" t="n">
        <v>24.275254037274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-0.08915729999999999</v>
      </c>
      <c r="D27" t="n">
        <v>-52.23892935492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-0.2776105</v>
      </c>
      <c r="D28" t="n">
        <v>-125.76826691874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-0.4470769</v>
      </c>
      <c r="D29" t="n">
        <v>-191.07917703972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-0.5955194</v>
      </c>
      <c r="D30" t="n">
        <v>-247.74404966694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-0.7268223</v>
      </c>
      <c r="D31" t="n">
        <v>-297.32002312158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-0.8412203</v>
      </c>
      <c r="D32" t="n">
        <v>-339.7653992916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-0.9338512</v>
      </c>
      <c r="D33" t="n">
        <v>-373.1072222573999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-0.9937125</v>
      </c>
      <c r="D34" t="n">
        <v>-394.0443285894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-1.009471</v>
      </c>
      <c r="D35" t="n">
        <v>-398.38049199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-0.9818645</v>
      </c>
      <c r="D36" t="n">
        <v>-386.5028193666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-0.9267479</v>
      </c>
      <c r="D37" t="n">
        <v>-364.036153329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-0.8500785</v>
      </c>
      <c r="D38" t="n">
        <v>-332.6946447726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-0.745627</v>
      </c>
      <c r="D39" t="n">
        <v>-289.97030634624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-0.6111804</v>
      </c>
      <c r="D40" t="n">
        <v>-235.02568524318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-0.449626</v>
      </c>
      <c r="D41" t="n">
        <v>-168.7539260925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-0.2783847</v>
      </c>
      <c r="D42" t="n">
        <v>-95.65892813916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-0.1170393</v>
      </c>
      <c r="D43" t="n">
        <v>-23.715458455464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0.03210352</v>
      </c>
      <c r="D44" t="n">
        <v>44.97493584762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0.1817347</v>
      </c>
      <c r="D45" t="n">
        <v>113.30672638716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0.3551159</v>
      </c>
      <c r="D46" t="n">
        <v>180.70159871394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0.5475359</v>
      </c>
      <c r="D47" t="n">
        <v>244.49084221086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0.7254252</v>
      </c>
      <c r="D48" t="n">
        <v>299.608482177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0.866202</v>
      </c>
      <c r="D49" t="n">
        <v>340.6952734793999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0.9546768</v>
      </c>
      <c r="D50" t="n">
        <v>368.448102891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1.001222</v>
      </c>
      <c r="D51" t="n">
        <v>386.283008052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1.023526</v>
      </c>
      <c r="D52" t="n">
        <v>394.3169700911999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1.017401</v>
      </c>
      <c r="D53" t="n">
        <v>390.501561393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0.9755169</v>
      </c>
      <c r="D54" t="n">
        <v>372.3201153612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0.8889685000000001</v>
      </c>
      <c r="D55" t="n">
        <v>337.1487326982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0.7681983</v>
      </c>
      <c r="D56" t="n">
        <v>288.5960611017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0.6299487</v>
      </c>
      <c r="D57" t="n">
        <v>233.40892428216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0.4758841</v>
      </c>
      <c r="D58" t="n">
        <v>172.671378813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0.3083172</v>
      </c>
      <c r="D59" t="n">
        <v>106.212261177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0.1268173</v>
      </c>
      <c r="D60" t="n">
        <v>34.38242042094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-0.06513662000000001</v>
      </c>
      <c r="D61" t="n">
        <v>-42.14477869416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-0.255062</v>
      </c>
      <c r="D62" t="n">
        <v>-116.76782691918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-0.4277722</v>
      </c>
      <c r="D63" t="n">
        <v>-182.72273073282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-0.577723</v>
      </c>
      <c r="D64" t="n">
        <v>-240.53059074942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-0.7104428</v>
      </c>
      <c r="D65" t="n">
        <v>-291.19392266418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-0.8265399</v>
      </c>
      <c r="D66" t="n">
        <v>-334.457537805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-0.9232563</v>
      </c>
      <c r="D67" t="n">
        <v>-369.5940148086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-0.9879628</v>
      </c>
      <c r="D68" t="n">
        <v>-392.1977877606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-1.008395</v>
      </c>
      <c r="D69" t="n">
        <v>-398.5987309776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-0.9871593</v>
      </c>
      <c r="D70" t="n">
        <v>-388.8342658422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-0.9342612</v>
      </c>
      <c r="D71" t="n">
        <v>-367.1880400332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-0.8607807</v>
      </c>
      <c r="D72" t="n">
        <v>-337.4289213696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-0.7619014</v>
      </c>
      <c r="D73" t="n">
        <v>-296.53609232592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-0.6301202</v>
      </c>
      <c r="D74" t="n">
        <v>-242.78323219578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-0.4717939</v>
      </c>
      <c r="D75" t="n">
        <v>-178.10433463572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-0.2994285</v>
      </c>
      <c r="D76" t="n">
        <v>-105.32540585592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-0.1314404</v>
      </c>
      <c r="D77" t="n">
        <v>-32.75660285639999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0.02067936</v>
      </c>
      <c r="D78" t="n">
        <v>35.83153987722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0.1639795</v>
      </c>
      <c r="D79" t="n">
        <v>104.50980839448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0.3251916</v>
      </c>
      <c r="D80" t="n">
        <v>172.10112725664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0.5178733</v>
      </c>
      <c r="D81" t="n">
        <v>236.11467892338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0.7063154</v>
      </c>
      <c r="D82" t="n">
        <v>293.07345091344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0.8507759</v>
      </c>
      <c r="D83" t="n">
        <v>336.0122547426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0.9453298999999999</v>
      </c>
      <c r="D84" t="n">
        <v>365.4911847348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0.9990497</v>
      </c>
      <c r="D85" t="n">
        <v>385.0631967654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1.021749</v>
      </c>
      <c r="D86" t="n">
        <v>393.9459009192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1.020331</v>
      </c>
      <c r="D87" t="n">
        <v>391.6191714246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0.9843524</v>
      </c>
      <c r="D88" t="n">
        <v>375.594329106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0.9017369</v>
      </c>
      <c r="D89" t="n">
        <v>342.5726319174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0.7860363</v>
      </c>
      <c r="D90" t="n">
        <v>295.83404832042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0.6496232</v>
      </c>
      <c r="D91" t="n">
        <v>241.26533915652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0.4965537</v>
      </c>
      <c r="D92" t="n">
        <v>181.17571819752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0.3308313</v>
      </c>
      <c r="D93" t="n">
        <v>115.4466948807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0.1514433</v>
      </c>
      <c r="D94" t="n">
        <v>43.872640281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-0.03886726</v>
      </c>
      <c r="D95" t="n">
        <v>-31.87682300682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-0.2294758</v>
      </c>
      <c r="D96" t="n">
        <v>-106.83169512192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-0.4047303</v>
      </c>
      <c r="D97" t="n">
        <v>-174.53464920108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-0.5584105</v>
      </c>
      <c r="D98" t="n">
        <v>-233.27364126708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-0.6937252</v>
      </c>
      <c r="D99" t="n">
        <v>-285.04860837084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-0.8129053000000001</v>
      </c>
      <c r="D100" t="n">
        <v>-329.4710599571999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-0.9122034</v>
      </c>
      <c r="D101" t="n">
        <v>-365.242128138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-0.9806561</v>
      </c>
      <c r="D102" t="n">
        <v>-389.8635110964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-1.008529</v>
      </c>
      <c r="D103" t="n">
        <v>-398.6732592774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-0.9918998</v>
      </c>
      <c r="D104" t="n">
        <v>-390.8635110684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-0.9432729</v>
      </c>
      <c r="D105" t="n">
        <v>-371.0131971588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-0.8725899</v>
      </c>
      <c r="D106" t="n">
        <v>-341.9389841364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-0.7753888</v>
      </c>
      <c r="D107" t="n">
        <v>-302.37810474096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-0.6496502</v>
      </c>
      <c r="D108" t="n">
        <v>-250.73621939448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-0.4938006</v>
      </c>
      <c r="D109" t="n">
        <v>-187.09446017016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-0.3216344</v>
      </c>
      <c r="D110" t="n">
        <v>-115.20899048484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-0.1546515</v>
      </c>
      <c r="D111" t="n">
        <v>-42.55993591524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0.001059422</v>
      </c>
      <c r="D112" t="n">
        <v>26.840005537788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0.1476001</v>
      </c>
      <c r="D113" t="n">
        <v>95.38386525378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0.3062526</v>
      </c>
      <c r="D114" t="n">
        <v>163.42895768814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0.4916942</v>
      </c>
      <c r="D115" t="n">
        <v>228.06769801662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0.6789826</v>
      </c>
      <c r="D116" t="n">
        <v>285.91112406996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0.8346034</v>
      </c>
      <c r="D117" t="n">
        <v>331.1424435582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0.9353855</v>
      </c>
      <c r="D118" t="n">
        <v>362.037725712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0.9908349</v>
      </c>
      <c r="D119" t="n">
        <v>382.6874106684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1.021258</v>
      </c>
      <c r="D120" t="n">
        <v>393.5710581623999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1.021588</v>
      </c>
      <c r="D121" t="n">
        <v>392.6100519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0.9888232</v>
      </c>
      <c r="D122" t="n">
        <v>378.4996749366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0.9149714</v>
      </c>
      <c r="D123" t="n">
        <v>347.8814368002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0.8010294999999999</v>
      </c>
      <c r="D124" t="n">
        <v>302.30694122094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0.6676471</v>
      </c>
      <c r="D125" t="n">
        <v>248.75373517326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0.5190426</v>
      </c>
      <c r="D126" t="n">
        <v>189.4273531866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0.3543555</v>
      </c>
      <c r="D127" t="n">
        <v>124.2897763941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0.175909</v>
      </c>
      <c r="D128" t="n">
        <v>53.82025006536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-0.01506303</v>
      </c>
      <c r="D129" t="n">
        <v>-21.908361021786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-0.2069584</v>
      </c>
      <c r="D130" t="n">
        <v>-97.67065764258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-0.3838435</v>
      </c>
      <c r="D131" t="n">
        <v>-166.14131610276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-0.539348</v>
      </c>
      <c r="D132" t="n">
        <v>-226.04549681538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-0.6775116</v>
      </c>
      <c r="D133" t="n">
        <v>-278.55791672868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-0.7986158</v>
      </c>
      <c r="D134" t="n">
        <v>-323.9210601125999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-0.9004173</v>
      </c>
      <c r="D135" t="n">
        <v>-361.4679144071999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-0.9753076000000001</v>
      </c>
      <c r="D136" t="n">
        <v>-387.6188570712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-1.007864</v>
      </c>
      <c r="D137" t="n">
        <v>-398.5880391539999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-0.9965171</v>
      </c>
      <c r="D138" t="n">
        <v>-392.944957551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-0.9513831</v>
      </c>
      <c r="D139" t="n">
        <v>-373.9839517926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-0.8827054</v>
      </c>
      <c r="D140" t="n">
        <v>-346.3323802398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-0.7912108</v>
      </c>
      <c r="D141" t="n">
        <v>-308.52678381408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-0.6691252</v>
      </c>
      <c r="D142" t="n">
        <v>-258.32335754682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-0.5166794</v>
      </c>
      <c r="D143" t="n">
        <v>-196.34034041442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-0.3450797</v>
      </c>
      <c r="D144" t="n">
        <v>-124.92606568446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-0.1742483</v>
      </c>
      <c r="D145" t="n">
        <v>-51.88323754097999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-0.01796326</v>
      </c>
      <c r="D146" t="n">
        <v>17.614593846414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0.1270124</v>
      </c>
      <c r="D147" t="n">
        <v>86.40355103981999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0.2796529</v>
      </c>
      <c r="D148" t="n">
        <v>154.42647366348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0.4635744</v>
      </c>
      <c r="D149" t="n">
        <v>219.41216366778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0.6563587</v>
      </c>
      <c r="D150" t="n">
        <v>279.01345130712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0.8129809</v>
      </c>
      <c r="D151" t="n">
        <v>326.138355648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0.924275</v>
      </c>
      <c r="D152" t="n">
        <v>358.4886692076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0.9874547</v>
      </c>
      <c r="D153" t="n">
        <v>380.5264044396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1.016734</v>
      </c>
      <c r="D154" t="n">
        <v>392.7591084996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1.02482</v>
      </c>
      <c r="D155" t="n">
        <v>393.5383537608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0.9959593</v>
      </c>
      <c r="D156" t="n">
        <v>381.3166559898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0.9267377999999999</v>
      </c>
      <c r="D157" t="n">
        <v>352.847474397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0.8191881</v>
      </c>
      <c r="D158" t="n">
        <v>309.0452743656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0.6853454</v>
      </c>
      <c r="D159" t="n">
        <v>255.95574755022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0.5395817000000001</v>
      </c>
      <c r="D160" t="n">
        <v>197.57115799002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0.3777854</v>
      </c>
      <c r="D161" t="n">
        <v>133.56515349288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0.2004556</v>
      </c>
      <c r="D162" t="n">
        <v>63.27443219057999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0.01234721</v>
      </c>
      <c r="D163" t="n">
        <v>-11.841009102414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-0.1803708</v>
      </c>
      <c r="D164" t="n">
        <v>-87.75578370636001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-0.3616925</v>
      </c>
      <c r="D165" t="n">
        <v>-157.7383603632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-0.5198908</v>
      </c>
      <c r="D166" t="n">
        <v>-218.45153476386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-0.6591931</v>
      </c>
      <c r="D167" t="n">
        <v>-271.83448924398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-0.7833403</v>
      </c>
      <c r="D168" t="n">
        <v>-318.2977898298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-0.8884689</v>
      </c>
      <c r="D169" t="n">
        <v>-356.7852101358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-0.9676949</v>
      </c>
      <c r="D170" t="n">
        <v>-385.1389829268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-1.006747</v>
      </c>
      <c r="D171" t="n">
        <v>-398.243699541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-1.000033</v>
      </c>
      <c r="D172" t="n">
        <v>-394.2260895905999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-0.9588162</v>
      </c>
      <c r="D173" t="n">
        <v>-377.0575366122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-0.8933972</v>
      </c>
      <c r="D174" t="n">
        <v>-350.3974744655999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-0.8045251</v>
      </c>
      <c r="D175" t="n">
        <v>-314.17414214652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-0.6872587999999999</v>
      </c>
      <c r="D176" t="n">
        <v>-265.98989821266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-0.5389012</v>
      </c>
      <c r="D177" t="n">
        <v>-205.17634645632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-0.3693374</v>
      </c>
      <c r="D178" t="n">
        <v>-134.63578239372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-0.1988971</v>
      </c>
      <c r="D179" t="n">
        <v>-61.27037564292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-0.04266782</v>
      </c>
      <c r="D180" t="n">
        <v>8.672320511892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0.101389</v>
      </c>
      <c r="D181" t="n">
        <v>76.99122425934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0.2570668</v>
      </c>
      <c r="D182" t="n">
        <v>145.35037328868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0.4415189</v>
      </c>
      <c r="D183" t="n">
        <v>211.11521421456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0.6326986999999999</v>
      </c>
      <c r="D184" t="n">
        <v>271.7639861013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0.7973422</v>
      </c>
      <c r="D185" t="n">
        <v>320.9641419564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0.9139195</v>
      </c>
      <c r="D186" t="n">
        <v>354.988983771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0.9800004</v>
      </c>
      <c r="D187" t="n">
        <v>377.9657126874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1.014801</v>
      </c>
      <c r="D188" t="n">
        <v>391.5716871492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1.024819</v>
      </c>
      <c r="D189" t="n">
        <v>393.9113097251999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1.003284</v>
      </c>
      <c r="D190" t="n">
        <v>383.8194861084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0.9397837</v>
      </c>
      <c r="D191" t="n">
        <v>357.732694386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0.8350191</v>
      </c>
      <c r="D192" t="n">
        <v>315.374205006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0.7055113</v>
      </c>
      <c r="D193" t="n">
        <v>263.45036998188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0.559033</v>
      </c>
      <c r="D194" t="n">
        <v>205.6202772615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0.3991196</v>
      </c>
      <c r="D195" t="n">
        <v>142.10037337968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0.2254136</v>
      </c>
      <c r="D196" t="n">
        <v>73.17282813983999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0.03799731</v>
      </c>
      <c r="D197" t="n">
        <v>-1.4725763738622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-0.1548944</v>
      </c>
      <c r="D198" t="n">
        <v>-77.99691605507999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-0.3386345</v>
      </c>
      <c r="D199" t="n">
        <v>-148.90725998154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-0.4997094</v>
      </c>
      <c r="D200" t="n">
        <v>-210.93345321336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-0.6415235</v>
      </c>
      <c r="D201" t="n">
        <v>-265.23389194452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-0.7679226</v>
      </c>
      <c r="D202" t="n">
        <v>-312.45134345262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-0.8753636</v>
      </c>
      <c r="D203" t="n">
        <v>-352.2053360501999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-0.9584473</v>
      </c>
      <c r="D204" t="n">
        <v>-381.9509327016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-1.003843</v>
      </c>
      <c r="D205" t="n">
        <v>-397.4691712608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-1.003358</v>
      </c>
      <c r="D206" t="n">
        <v>-395.9562782214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-0.9649333</v>
      </c>
      <c r="D207" t="n">
        <v>-379.7094233304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-0.9029722999999999</v>
      </c>
      <c r="D208" t="n">
        <v>-354.4971598854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-0.8187039</v>
      </c>
      <c r="D209" t="n">
        <v>-319.87420488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-0.7040689999999999</v>
      </c>
      <c r="D210" t="n">
        <v>-272.69933198706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-0.5591528</v>
      </c>
      <c r="D211" t="n">
        <v>-213.70276131192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-0.3922959</v>
      </c>
      <c r="D212" t="n">
        <v>-144.31310916678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-0.2215229</v>
      </c>
      <c r="D213" t="n">
        <v>-70.83002946329999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-0.06316821</v>
      </c>
      <c r="D214" t="n">
        <v>-0.5868738829386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0.08311199</v>
      </c>
      <c r="D215" t="n">
        <v>67.93474652549999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0.2346439</v>
      </c>
      <c r="D216" t="n">
        <v>136.5289269948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0.4113794</v>
      </c>
      <c r="D217" t="n">
        <v>202.89584337552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0.6025276000000001</v>
      </c>
      <c r="D218" t="n">
        <v>264.34392341598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0.7761724</v>
      </c>
      <c r="D219" t="n">
        <v>314.7575383566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0.9038562</v>
      </c>
      <c r="D220" t="n">
        <v>350.8839524394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0.9748782</v>
      </c>
      <c r="D221" t="n">
        <v>375.7974737544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1.01221</v>
      </c>
      <c r="D222" t="n">
        <v>390.5427563604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1.026256</v>
      </c>
      <c r="D223" t="n">
        <v>394.451246817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1.006734</v>
      </c>
      <c r="D224" t="n">
        <v>386.0405552285999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0.949456</v>
      </c>
      <c r="D225" t="n">
        <v>361.6348955346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0.850965</v>
      </c>
      <c r="D226" t="n">
        <v>321.6216891078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0.7237942000000001</v>
      </c>
      <c r="D227" t="n">
        <v>270.97392323034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0.5805933</v>
      </c>
      <c r="D228" t="n">
        <v>213.6364720056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0.4214287</v>
      </c>
      <c r="D229" t="n">
        <v>150.89075049204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0.2481406</v>
      </c>
      <c r="D230" t="n">
        <v>82.28767065192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0.06229582</v>
      </c>
      <c r="D231" t="n">
        <v>8.302936874436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-0.1302248</v>
      </c>
      <c r="D232" t="n">
        <v>-67.99458929111999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-0.315255</v>
      </c>
      <c r="D233" t="n">
        <v>-140.17864387374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-0.4787297</v>
      </c>
      <c r="D234" t="n">
        <v>-203.2521955668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-0.6223831</v>
      </c>
      <c r="D235" t="n">
        <v>-258.41502421092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-0.752003</v>
      </c>
      <c r="D236" t="n">
        <v>-306.932381343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-0.8624669</v>
      </c>
      <c r="D237" t="n">
        <v>-347.7282921504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-0.9495953</v>
      </c>
      <c r="D238" t="n">
        <v>-378.9021906486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-1.001568</v>
      </c>
      <c r="D239" t="n">
        <v>-396.4311209753999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-1.005808</v>
      </c>
      <c r="D240" t="n">
        <v>-397.0575360522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-0.9717784</v>
      </c>
      <c r="D241" t="n">
        <v>-382.6047062681999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-0.9128103</v>
      </c>
      <c r="D242" t="n">
        <v>-358.3861534872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-0.830941</v>
      </c>
      <c r="D243" t="n">
        <v>-325.2867833448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-0.7211753</v>
      </c>
      <c r="D244" t="n">
        <v>-279.91797958368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-0.5787736</v>
      </c>
      <c r="D245" t="n">
        <v>-222.08612585706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-0.4131236</v>
      </c>
      <c r="D246" t="n">
        <v>-154.00405229166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-0.2417253</v>
      </c>
      <c r="D247" t="n">
        <v>-80.62575245946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-0.07902808</v>
      </c>
      <c r="D248" t="n">
        <v>-9.519405393833999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0.06909721000000001</v>
      </c>
      <c r="D249" t="n">
        <v>58.80103608941999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0.2172031</v>
      </c>
      <c r="D250" t="n">
        <v>127.48468196502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0.3888945</v>
      </c>
      <c r="D251" t="n">
        <v>194.35697569008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0.5819399</v>
      </c>
      <c r="D252" t="n">
        <v>256.4548670331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0.757558</v>
      </c>
      <c r="D253" t="n">
        <v>309.21804165636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0.8868217</v>
      </c>
      <c r="D254" t="n">
        <v>347.209109775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0.9681861</v>
      </c>
      <c r="D255" t="n">
        <v>372.8295493092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1.008889</v>
      </c>
      <c r="D256" t="n">
        <v>389.391498531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1.024133</v>
      </c>
      <c r="D257" t="n">
        <v>394.5713725998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1.012468</v>
      </c>
      <c r="D258" t="n">
        <v>387.6402407184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0.9593601</v>
      </c>
      <c r="D259" t="n">
        <v>366.3660274776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0.865026</v>
      </c>
      <c r="D260" t="n">
        <v>327.951248679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0.7409505</v>
      </c>
      <c r="D261" t="n">
        <v>277.97036957532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0.598956</v>
      </c>
      <c r="D262" t="n">
        <v>221.70826423242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0.4423009</v>
      </c>
      <c r="D263" t="n">
        <v>159.51593892978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0.2715165</v>
      </c>
      <c r="D264" t="n">
        <v>91.98009176418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0.08821420000000001</v>
      </c>
      <c r="D265" t="n">
        <v>18.686062369872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-0.1048236</v>
      </c>
      <c r="D266" t="n">
        <v>-57.90719963646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-0.2915932</v>
      </c>
      <c r="D267" t="n">
        <v>-130.7102164659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-0.4584567</v>
      </c>
      <c r="D268" t="n">
        <v>-195.36769893222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-0.6058418</v>
      </c>
      <c r="D269" t="n">
        <v>-251.51936402664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-0.7348802</v>
      </c>
      <c r="D270" t="n">
        <v>-300.42763309746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-0.8486745999999999</v>
      </c>
      <c r="D271" t="n">
        <v>-342.7204306554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-0.940816</v>
      </c>
      <c r="D272" t="n">
        <v>-375.4723165308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-0.9957708</v>
      </c>
      <c r="D273" t="n">
        <v>-394.8465298248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-1.007873</v>
      </c>
      <c r="D274" t="n">
        <v>-397.946529738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-0.9786285</v>
      </c>
      <c r="D275" t="n">
        <v>-385.1899263216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-0.9209496</v>
      </c>
      <c r="D276" t="n">
        <v>-362.026719423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-0.8430407</v>
      </c>
      <c r="D277" t="n">
        <v>-330.1386700014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-0.7366509</v>
      </c>
      <c r="D278" t="n">
        <v>-286.47650141262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-0.5997521</v>
      </c>
      <c r="D279" t="n">
        <v>-230.64703756704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-0.4369574</v>
      </c>
      <c r="D280" t="n">
        <v>-163.49030988768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-0.2632629</v>
      </c>
      <c r="D281" t="n">
        <v>-90.0207521964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-0.09953505999999999</v>
      </c>
      <c r="D282" t="n">
        <v>-18.948908274462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0.05050737</v>
      </c>
      <c r="D283" t="n">
        <v>49.68936967787999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0.1980153</v>
      </c>
      <c r="D284" t="n">
        <v>118.63943064036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0.365705</v>
      </c>
      <c r="D285" t="n">
        <v>185.36172436962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0.557669</v>
      </c>
      <c r="D286" t="n">
        <v>248.50857794742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0.7352338</v>
      </c>
      <c r="D287" t="n">
        <v>303.1613122662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0.8706496</v>
      </c>
      <c r="D288" t="n">
        <v>342.759424365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0.9593287</v>
      </c>
      <c r="D289" t="n">
        <v>369.7962160608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1.00412</v>
      </c>
      <c r="D290" t="n">
        <v>387.6034482666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1.022848</v>
      </c>
      <c r="D291" t="n">
        <v>394.4616241752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1.015708</v>
      </c>
      <c r="D292" t="n">
        <v>389.3594230602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0.96874</v>
      </c>
      <c r="D293" t="n">
        <v>369.878920461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0.8795668</v>
      </c>
      <c r="D294" t="n">
        <v>333.5889843702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0.7580133999999999</v>
      </c>
      <c r="D295" t="n">
        <v>284.83829391132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0.6187112</v>
      </c>
      <c r="D296" t="n">
        <v>229.26188037312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0.4638707</v>
      </c>
      <c r="D297" t="n">
        <v>168.09455504178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0.2933797</v>
      </c>
      <c r="D298" t="n">
        <v>101.0539279881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0.1112916</v>
      </c>
      <c r="D299" t="n">
        <v>28.390027506966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-0.08024990999999999</v>
      </c>
      <c r="D300" t="n">
        <v>-47.92537601658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-0.2693784</v>
      </c>
      <c r="D301" t="n">
        <v>-121.8410343243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-0.439509</v>
      </c>
      <c r="D302" t="n">
        <v>-187.40861110476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-0.5876932</v>
      </c>
      <c r="D303" t="n">
        <v>-244.6177604463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-0.7198662</v>
      </c>
      <c r="D304" t="n">
        <v>-294.68304206334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-0.8355269</v>
      </c>
      <c r="D305" t="n">
        <v>-337.5138270276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-0.9296048</v>
      </c>
      <c r="D306" t="n">
        <v>-371.905649964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-0.9915569</v>
      </c>
      <c r="D307" t="n">
        <v>-393.4050204312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-1.008295</v>
      </c>
      <c r="D308" t="n">
        <v>-398.3990454486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-0.9837248</v>
      </c>
      <c r="D309" t="n">
        <v>-387.7628822244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-0.9311819</v>
      </c>
      <c r="D310" t="n">
        <v>-365.8025054808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-0.8551093</v>
      </c>
      <c r="D311" t="n">
        <v>-335.0688585426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-0.7534526</v>
      </c>
      <c r="D312" t="n">
        <v>-293.20725594114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-0.6199105</v>
      </c>
      <c r="D313" t="n">
        <v>-238.62354677766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-0.4578353</v>
      </c>
      <c r="D314" t="n">
        <v>-172.91968069284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-0.2857773</v>
      </c>
      <c r="D315" t="n">
        <v>-100.08336197754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-0.12013</v>
      </c>
      <c r="D316" t="n">
        <v>-28.08347405643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0.03206244</v>
      </c>
      <c r="D317" t="n">
        <v>40.27408692264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0.1771997</v>
      </c>
      <c r="D318" t="n">
        <v>109.287732789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0.336879</v>
      </c>
      <c r="D319" t="n">
        <v>177.22603277352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0.5259411000000001</v>
      </c>
      <c r="D320" t="n">
        <v>240.47323226046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0.7141977</v>
      </c>
      <c r="D321" t="n">
        <v>296.46316779966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0.8567448</v>
      </c>
      <c r="D322" t="n">
        <v>338.4103678829999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0.9489059</v>
      </c>
      <c r="D323" t="n">
        <v>366.5009331342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1.001486</v>
      </c>
      <c r="D324" t="n">
        <v>385.91193888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1.022806</v>
      </c>
      <c r="D325" t="n">
        <v>394.5147688278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1.018508</v>
      </c>
      <c r="D326" t="n">
        <v>390.7053349722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0.977741</v>
      </c>
      <c r="D327" t="n">
        <v>373.5543920562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0.8929762999999999</v>
      </c>
      <c r="D328" t="n">
        <v>339.0971603166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0.7757413</v>
      </c>
      <c r="D329" t="n">
        <v>291.43700441838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0.639037</v>
      </c>
      <c r="D330" t="n">
        <v>237.11464744884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0.4864016</v>
      </c>
      <c r="D331" t="n">
        <v>176.52251078064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0.3189239</v>
      </c>
      <c r="D332" t="n">
        <v>110.26578307608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0.1379568</v>
      </c>
      <c r="D333" t="n">
        <v>38.3155649649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-0.05453597</v>
      </c>
      <c r="D334" t="n">
        <v>-38.18764044018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-0.2447492</v>
      </c>
      <c r="D335" t="n">
        <v>-112.6276698024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-0.4169098</v>
      </c>
      <c r="D336" t="n">
        <v>-179.26062391152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-0.5689409</v>
      </c>
      <c r="D337" t="n">
        <v>-237.30882983334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-0.7033191</v>
      </c>
      <c r="D338" t="n">
        <v>-288.34156425348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-0.8217749</v>
      </c>
      <c r="D339" t="n">
        <v>-332.7804938268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-0.9198223</v>
      </c>
      <c r="D340" t="n">
        <v>-368.1254613906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-0.9854937</v>
      </c>
      <c r="D341" t="n">
        <v>-391.3131965904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-1.009707</v>
      </c>
      <c r="D342" t="n">
        <v>-399.0223158714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-0.9895988</v>
      </c>
      <c r="D343" t="n">
        <v>-389.704391604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-0.9387774</v>
      </c>
      <c r="D344" t="n">
        <v>-368.9408701728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-0.8684514</v>
      </c>
      <c r="D345" t="n">
        <v>-340.18866972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-0.7694533</v>
      </c>
      <c r="D346" t="n">
        <v>-299.50681551318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-0.6395807</v>
      </c>
      <c r="D347" t="n">
        <v>-246.37408115184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-0.4834813</v>
      </c>
      <c r="D348" t="n">
        <v>-182.24851690962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-0.311811</v>
      </c>
      <c r="D349" t="n">
        <v>-109.6056573084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-0.1467212</v>
      </c>
      <c r="D350" t="n">
        <v>-37.2896215974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0.003126883</v>
      </c>
      <c r="D351" t="n">
        <v>31.38751484442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0.1491561</v>
      </c>
      <c r="D352" t="n">
        <v>100.22795316846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0.3129436</v>
      </c>
      <c r="D353" t="n">
        <v>168.12788837418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0.5039722</v>
      </c>
      <c r="D354" t="n">
        <v>232.60637713482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0.6943783</v>
      </c>
      <c r="D355" t="n">
        <v>289.90348244874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0.8435963</v>
      </c>
      <c r="D356" t="n">
        <v>333.7918145532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0.9402261</v>
      </c>
      <c r="D357" t="n">
        <v>363.8754615096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0.9965612</v>
      </c>
      <c r="D358" t="n">
        <v>383.8345804476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1.021706</v>
      </c>
      <c r="D359" t="n">
        <v>393.9817499748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1.021222</v>
      </c>
      <c r="D360" t="n">
        <v>392.190240591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0.9876927</v>
      </c>
      <c r="D361" t="n">
        <v>376.7414988852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0.9083279</v>
      </c>
      <c r="D362" t="n">
        <v>345.066028074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0.793888</v>
      </c>
      <c r="D363" t="n">
        <v>298.68939415242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0.6587989</v>
      </c>
      <c r="D364" t="n">
        <v>244.58628245976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0.5084965</v>
      </c>
      <c r="D365" t="n">
        <v>185.19030928008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0.3431768</v>
      </c>
      <c r="D366" t="n">
        <v>119.32417904886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0.1630896</v>
      </c>
      <c r="D367" t="n">
        <v>48.1422942495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-0.02565485</v>
      </c>
      <c r="D368" t="n">
        <v>-27.330744517758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-0.2175097</v>
      </c>
      <c r="D369" t="n">
        <v>-102.8999971188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-0.3949518</v>
      </c>
      <c r="D370" t="n">
        <v>-170.71436628918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-0.5479351</v>
      </c>
      <c r="D371" t="n">
        <v>-229.70175457464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-0.6859035</v>
      </c>
      <c r="D372" t="n">
        <v>-282.16301096736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-0.8074725</v>
      </c>
      <c r="D373" t="n">
        <v>-327.1459027896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-0.9072161</v>
      </c>
      <c r="D374" t="n">
        <v>-363.7528200035999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-0.9785771</v>
      </c>
      <c r="D375" t="n">
        <v>-388.9141400538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-1.008078</v>
      </c>
      <c r="D376" t="n">
        <v>-398.5748316072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-0.994001</v>
      </c>
      <c r="D377" t="n">
        <v>-391.863196575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-0.9474556</v>
      </c>
      <c r="D378" t="n">
        <v>-372.257851212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-0.8779695</v>
      </c>
      <c r="D379" t="n">
        <v>-344.240556399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-0.7840208</v>
      </c>
      <c r="D380" t="n">
        <v>-305.73068326344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-0.65799</v>
      </c>
      <c r="D381" t="n">
        <v>-253.95209980758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-0.5036644</v>
      </c>
      <c r="D382" t="n">
        <v>-191.15697577968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-0.3357315</v>
      </c>
      <c r="D383" t="n">
        <v>-119.75634884808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-0.1699157</v>
      </c>
      <c r="D384" t="n">
        <v>-46.51553328876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-0.01788291</v>
      </c>
      <c r="D385" t="n">
        <v>22.4100622656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0.1258739</v>
      </c>
      <c r="D386" t="n">
        <v>90.9143056305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0.2872531</v>
      </c>
      <c r="D387" t="n">
        <v>159.39531000234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0.4801811</v>
      </c>
      <c r="D388" t="n">
        <v>223.94027674854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0.6740338</v>
      </c>
      <c r="D389" t="n">
        <v>282.8894574879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0.8285103</v>
      </c>
      <c r="D390" t="n">
        <v>329.0459027364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0.9319003</v>
      </c>
      <c r="D391" t="n">
        <v>360.0748326852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0.9913729999999999</v>
      </c>
      <c r="D392" t="n">
        <v>381.6609956028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1.01943</v>
      </c>
      <c r="D393" t="n">
        <v>393.0273474858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1.022546</v>
      </c>
      <c r="D394" t="n">
        <v>392.4616242311999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0.9934611</v>
      </c>
      <c r="D395" t="n">
        <v>379.6326937728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0.9209324</v>
      </c>
      <c r="D396" t="n">
        <v>349.98426693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0.8103263000000001</v>
      </c>
      <c r="D397" t="n">
        <v>305.19470843568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0.6769452</v>
      </c>
      <c r="D398" t="n">
        <v>252.09320048856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0.5280004</v>
      </c>
      <c r="D399" t="n">
        <v>192.81049774596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0.3643129</v>
      </c>
      <c r="D400" t="n">
        <v>128.1751536438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0.1868457</v>
      </c>
      <c r="D401" t="n">
        <v>57.88933800174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-0.00264573</v>
      </c>
      <c r="D402" t="n">
        <v>-17.62691774544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-0.1949386</v>
      </c>
      <c r="D403" t="n">
        <v>-93.11751311597999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-0.3738754</v>
      </c>
      <c r="D404" t="n">
        <v>-162.62713381122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-0.5307767</v>
      </c>
      <c r="D405" t="n">
        <v>-223.07008809366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-0.6687851</v>
      </c>
      <c r="D406" t="n">
        <v>-275.52323127906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-0.7920148</v>
      </c>
      <c r="D407" t="n">
        <v>-321.6814375338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-0.895377</v>
      </c>
      <c r="D408" t="n">
        <v>-359.6081660316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-0.9710333</v>
      </c>
      <c r="D409" t="n">
        <v>-386.4028193694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-1.008166</v>
      </c>
      <c r="D410" t="n">
        <v>-398.6767183968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-0.9986541</v>
      </c>
      <c r="D411" t="n">
        <v>-393.7559638175999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-0.9549271</v>
      </c>
      <c r="D412" t="n">
        <v>-375.5018762784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-0.8885032</v>
      </c>
      <c r="D413" t="n">
        <v>-348.5081663423999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-0.7969403</v>
      </c>
      <c r="D414" t="n">
        <v>-311.2514063793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-0.6769192000000001</v>
      </c>
      <c r="D415" t="n">
        <v>-261.84502411488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-0.5260226</v>
      </c>
      <c r="D416" t="n">
        <v>-200.39351640156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-0.3559229</v>
      </c>
      <c r="D417" t="n">
        <v>-129.33842405148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-0.1877603</v>
      </c>
      <c r="D418" t="n">
        <v>-56.22738836273999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-0.03101957</v>
      </c>
      <c r="D419" t="n">
        <v>13.44345874308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0.1177003</v>
      </c>
      <c r="D420" t="n">
        <v>81.894651795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0.275045</v>
      </c>
      <c r="D421" t="n">
        <v>150.33669390378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0.4581718</v>
      </c>
      <c r="D422" t="n">
        <v>215.98706942406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0.6503910000000001</v>
      </c>
      <c r="D423" t="n">
        <v>275.66936335044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0.8082657</v>
      </c>
      <c r="D424" t="n">
        <v>323.7587959662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0.9160315999999999</v>
      </c>
      <c r="D425" t="n">
        <v>356.82388938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0.9846058</v>
      </c>
      <c r="D426" t="n">
        <v>379.0050208344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1.016773</v>
      </c>
      <c r="D427" t="n">
        <v>392.4707437278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1.022889</v>
      </c>
      <c r="D428" t="n">
        <v>393.8106807972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1.00047</v>
      </c>
      <c r="D429" t="n">
        <v>382.2087943296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0.9316868</v>
      </c>
      <c r="D430" t="n">
        <v>355.2918139512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0.8251334</v>
      </c>
      <c r="D431" t="n">
        <v>311.79373340814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0.6936804</v>
      </c>
      <c r="D432" t="n">
        <v>259.141502178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0.5465407</v>
      </c>
      <c r="D433" t="n">
        <v>201.33540316764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0.3857545</v>
      </c>
      <c r="D434" t="n">
        <v>137.17889553006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0.2093592</v>
      </c>
      <c r="D435" t="n">
        <v>67.6847465325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0.02319115</v>
      </c>
      <c r="D436" t="n">
        <v>-6.934899176891999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-0.1702699</v>
      </c>
      <c r="D437" t="n">
        <v>-83.47647565008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-0.3529024</v>
      </c>
      <c r="D438" t="n">
        <v>-153.94329757638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-0.5118157</v>
      </c>
      <c r="D439" t="n">
        <v>-215.31967950564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-0.6527523</v>
      </c>
      <c r="D440" t="n">
        <v>-269.04285410202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-0.7755824</v>
      </c>
      <c r="D441" t="n">
        <v>-315.6465320424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-0.8824853</v>
      </c>
      <c r="D442" t="n">
        <v>-354.9499900614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-0.9639055</v>
      </c>
      <c r="D443" t="n">
        <v>-383.7921276186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-1.004735</v>
      </c>
      <c r="D444" t="n">
        <v>-398.045586339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-1.002439</v>
      </c>
      <c r="D445" t="n">
        <v>-395.4682279206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-0.9612113</v>
      </c>
      <c r="D446" t="n">
        <v>-378.306593181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-0.8970217</v>
      </c>
      <c r="D447" t="n">
        <v>-352.297159947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-0.8117759</v>
      </c>
      <c r="D448" t="n">
        <v>-317.0006200548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-0.6944976</v>
      </c>
      <c r="D449" t="n">
        <v>-269.03099875644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-0.5472382</v>
      </c>
      <c r="D450" t="n">
        <v>-209.33744696874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-0.3784576</v>
      </c>
      <c r="D451" t="n">
        <v>-139.32207157068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-0.2067453</v>
      </c>
      <c r="D452" t="n">
        <v>-65.36820571685999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-0.04791093</v>
      </c>
      <c r="D453" t="n">
        <v>4.356223148466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0.09920133</v>
      </c>
      <c r="D454" t="n">
        <v>72.63226211724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0.2523106</v>
      </c>
      <c r="D455" t="n">
        <v>141.32804635728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0.4298844</v>
      </c>
      <c r="D456" t="n">
        <v>207.10776149658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0.6194329</v>
      </c>
      <c r="D457" t="n">
        <v>268.4666591496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0.7877773</v>
      </c>
      <c r="D458" t="n">
        <v>318.3996766193999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0.9057812</v>
      </c>
      <c r="D459" t="n">
        <v>352.8870970374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0.9764121</v>
      </c>
      <c r="D460" t="n">
        <v>376.5720020346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1.014623</v>
      </c>
      <c r="D461" t="n">
        <v>390.9043915704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1.023086</v>
      </c>
      <c r="D462" t="n">
        <v>394.1389826748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1.005205</v>
      </c>
      <c r="D463" t="n">
        <v>384.7691716163999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0.9435487</v>
      </c>
      <c r="D464" t="n">
        <v>359.4773484252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0.8388948000000001</v>
      </c>
      <c r="D465" t="n">
        <v>317.9698024176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0.7122485</v>
      </c>
      <c r="D466" t="n">
        <v>266.35162776228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0.5663255</v>
      </c>
      <c r="D467" t="n">
        <v>209.02647213468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0.4077496</v>
      </c>
      <c r="D468" t="n">
        <v>146.0547128916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0.2347032</v>
      </c>
      <c r="D469" t="n">
        <v>77.13943180235999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0.04717147</v>
      </c>
      <c r="D470" t="n">
        <v>2.8828181582748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-0.1450847</v>
      </c>
      <c r="D471" t="n">
        <v>-73.57257655632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-0.3301095</v>
      </c>
      <c r="D472" t="n">
        <v>-145.41103366434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-0.4918499</v>
      </c>
      <c r="D473" t="n">
        <v>-207.71609481288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-0.6340087</v>
      </c>
      <c r="D474" t="n">
        <v>-262.21125051972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-0.7609773</v>
      </c>
      <c r="D475" t="n">
        <v>-310.2018781068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-0.8697152</v>
      </c>
      <c r="D476" t="n">
        <v>-350.2540782432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-0.9553612</v>
      </c>
      <c r="D477" t="n">
        <v>-380.7710585208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-1.002906</v>
      </c>
      <c r="D478" t="n">
        <v>-397.3716869867999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-1.00521</v>
      </c>
      <c r="D479" t="n">
        <v>-396.5380392114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-0.9685705999999999</v>
      </c>
      <c r="D480" t="n">
        <v>-381.1801780062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-0.9073997</v>
      </c>
      <c r="D481" t="n">
        <v>-356.3503044876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-0.8247122</v>
      </c>
      <c r="D482" t="n">
        <v>-322.3242048114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-0.7124349</v>
      </c>
      <c r="D483" t="n">
        <v>-276.36093565812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-0.5687264</v>
      </c>
      <c r="D484" t="n">
        <v>-217.72835868348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-0.4015073</v>
      </c>
      <c r="D485" t="n">
        <v>-148.65496439112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-0.2304787</v>
      </c>
      <c r="D486" t="n">
        <v>-75.21094129031999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-0.07043976</v>
      </c>
      <c r="D487" t="n">
        <v>-4.399235725877999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0.07438164</v>
      </c>
      <c r="D488" t="n">
        <v>63.60006111228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0.2239873</v>
      </c>
      <c r="D489" t="n">
        <v>131.96738624202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0.4030554</v>
      </c>
      <c r="D490" t="n">
        <v>198.9350573229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0.5948604</v>
      </c>
      <c r="D491" t="n">
        <v>260.77511848446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0.7676697</v>
      </c>
      <c r="D492" t="n">
        <v>312.60231829116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0.8947747</v>
      </c>
      <c r="D493" t="n">
        <v>349.4619399006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0.9698597</v>
      </c>
      <c r="D494" t="n">
        <v>373.8462159474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1.010688</v>
      </c>
      <c r="D495" t="n">
        <v>389.6506180206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1.024875</v>
      </c>
      <c r="D496" t="n">
        <v>394.6292342334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1.009299</v>
      </c>
      <c r="D497" t="n">
        <v>386.8628822496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0.954399</v>
      </c>
      <c r="D498" t="n">
        <v>364.0653986112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0.8568739</v>
      </c>
      <c r="D499" t="n">
        <v>324.3157141896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0.7305615</v>
      </c>
      <c r="D500" t="n">
        <v>273.50272819098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0.5883523000000001</v>
      </c>
      <c r="D501" t="n">
        <v>217.19634611976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0.4317098</v>
      </c>
      <c r="D502" t="n">
        <v>155.01043591128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0.258805</v>
      </c>
      <c r="D503" t="n">
        <v>86.82433719155999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0.07414385</v>
      </c>
      <c r="D504" t="n">
        <v>13.077134853966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-0.1185447</v>
      </c>
      <c r="D505" t="n">
        <v>-63.61345733832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-0.3056926</v>
      </c>
      <c r="D506" t="n">
        <v>-136.138360968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-0.4696168</v>
      </c>
      <c r="D507" t="n">
        <v>-199.6990510122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-0.6143593000000001</v>
      </c>
      <c r="D508" t="n">
        <v>-255.11952115854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-0.7438936</v>
      </c>
      <c r="D509" t="n">
        <v>-303.95080909944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-0.8563157</v>
      </c>
      <c r="D510" t="n">
        <v>-345.4981035336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-0.9454614</v>
      </c>
      <c r="D511" t="n">
        <v>-377.2691718264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-0.9980061</v>
      </c>
      <c r="D512" t="n">
        <v>-395.823888288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-1.007241</v>
      </c>
      <c r="D513" t="n">
        <v>-397.5367813218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-0.9745759000000001</v>
      </c>
      <c r="D514" t="n">
        <v>-383.5742030964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-0.9163854</v>
      </c>
      <c r="D515" t="n">
        <v>-359.946530802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-0.8377255</v>
      </c>
      <c r="D516" t="n">
        <v>-327.507852465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-0.7288036</v>
      </c>
      <c r="D517" t="n">
        <v>-282.93970905882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-0.589897</v>
      </c>
      <c r="D518" t="n">
        <v>-226.16282385612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-0.4252456</v>
      </c>
      <c r="D519" t="n">
        <v>-158.38279430742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-0.2534711</v>
      </c>
      <c r="D520" t="n">
        <v>-84.73100391684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-0.09326603999999999</v>
      </c>
      <c r="D521" t="n">
        <v>-13.68737383059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0.05370516</v>
      </c>
      <c r="D522" t="n">
        <v>54.63927519965999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0.1992148</v>
      </c>
      <c r="D523" t="n">
        <v>123.29647453512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0.3724745</v>
      </c>
      <c r="D524" t="n">
        <v>190.02118964796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0.5714495000000001</v>
      </c>
      <c r="D525" t="n">
        <v>252.75150235692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0.7496607</v>
      </c>
      <c r="D526" t="n">
        <v>306.47392223634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0.8808767</v>
      </c>
      <c r="D527" t="n">
        <v>345.1892985108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0.9652362</v>
      </c>
      <c r="D528" t="n">
        <v>371.2613103594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1.007031</v>
      </c>
      <c r="D529" t="n">
        <v>388.187096049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1.02191</v>
      </c>
      <c r="D530" t="n">
        <v>394.2959009094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1.013487</v>
      </c>
      <c r="D531" t="n">
        <v>388.3109954166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0.9629046</v>
      </c>
      <c r="D532" t="n">
        <v>367.8968450448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0.8704454</v>
      </c>
      <c r="D533" t="n">
        <v>330.3405567882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0.7489536</v>
      </c>
      <c r="D534" t="n">
        <v>280.5935456025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0.6071951</v>
      </c>
      <c r="D535" t="n">
        <v>224.7855282972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0.4529372</v>
      </c>
      <c r="D536" t="n">
        <v>163.24282561788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0.281859</v>
      </c>
      <c r="D537" t="n">
        <v>95.68616084279999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0.09828132000000001</v>
      </c>
      <c r="D538" t="n">
        <v>22.853257221744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-0.09234617000000001</v>
      </c>
      <c r="D539" t="n">
        <v>-53.5053444138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-0.2820656</v>
      </c>
      <c r="D540" t="n">
        <v>-127.25216624826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-0.4501507</v>
      </c>
      <c r="D541" t="n">
        <v>-192.05512040862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-0.5969883</v>
      </c>
      <c r="D542" t="n">
        <v>-248.52143958228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-0.7284929</v>
      </c>
      <c r="D543" t="n">
        <v>-298.29785328288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-0.8427363</v>
      </c>
      <c r="D544" t="n">
        <v>-340.605336375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-0.9358037</v>
      </c>
      <c r="D545" t="n">
        <v>-373.960681353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-0.9943902</v>
      </c>
      <c r="D546" t="n">
        <v>-394.3811210328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-1.008943</v>
      </c>
      <c r="D547" t="n">
        <v>-398.424517146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-0.9819021999999999</v>
      </c>
      <c r="D548" t="n">
        <v>-386.595901125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-0.9261078</v>
      </c>
      <c r="D549" t="n">
        <v>-363.6993608856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-0.8492231</v>
      </c>
      <c r="D550" t="n">
        <v>-332.4550221378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-0.7457533</v>
      </c>
      <c r="D551" t="n">
        <v>-289.7347403151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-0.6098632</v>
      </c>
      <c r="D552" t="n">
        <v>-234.31769784162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-0.4468752</v>
      </c>
      <c r="D553" t="n">
        <v>-167.88241668294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-0.2749603</v>
      </c>
      <c r="D554" t="n">
        <v>-94.63663257029999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-0.1110446</v>
      </c>
      <c r="D555" t="n">
        <v>-22.93581696786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0.0371361</v>
      </c>
      <c r="D556" t="n">
        <v>45.58943268576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0.1812534</v>
      </c>
      <c r="D557" t="n">
        <v>114.56471377332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0.3477961</v>
      </c>
      <c r="D558" t="n">
        <v>181.61329680162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0.5429907</v>
      </c>
      <c r="D559" t="n">
        <v>244.6529805711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0.7304835</v>
      </c>
      <c r="D560" t="n">
        <v>300.28140668646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0.8668451</v>
      </c>
      <c r="D561" t="n">
        <v>341.1201162348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0.9544256</v>
      </c>
      <c r="D562" t="n">
        <v>368.512568298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1.005385</v>
      </c>
      <c r="D563" t="n">
        <v>386.9374105494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1.022015</v>
      </c>
      <c r="D564" t="n">
        <v>394.338039273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1.015938</v>
      </c>
      <c r="D565" t="n">
        <v>389.8295488332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0.9743692</v>
      </c>
      <c r="D566" t="n">
        <v>371.8021908474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0.8860106</v>
      </c>
      <c r="D567" t="n">
        <v>336.5553364884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0.7670844</v>
      </c>
      <c r="D568" t="n">
        <v>288.0468472806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0.6274655</v>
      </c>
      <c r="D569" t="n">
        <v>232.65401864292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0.4739645</v>
      </c>
      <c r="D570" t="n">
        <v>171.66751091658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0.3066825</v>
      </c>
      <c r="D571" t="n">
        <v>105.2069152932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0.124247</v>
      </c>
      <c r="D572" t="n">
        <v>33.08609970251999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-0.06609406</v>
      </c>
      <c r="D573" t="n">
        <v>-43.09911829007999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-0.2562831</v>
      </c>
      <c r="D574" t="n">
        <v>-117.33483948192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-0.4288419</v>
      </c>
      <c r="D575" t="n">
        <v>-183.86326529208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-0.5774616</v>
      </c>
      <c r="D576" t="n">
        <v>-241.5419743689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-0.7110563</v>
      </c>
      <c r="D577" t="n">
        <v>-291.86832516102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-0.8286381</v>
      </c>
      <c r="D578" t="n">
        <v>-335.171374263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-0.9236507</v>
      </c>
      <c r="D579" t="n">
        <v>-369.7430714082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-0.9888347</v>
      </c>
      <c r="D580" t="n">
        <v>-392.4304921566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-1.010418</v>
      </c>
      <c r="D581" t="n">
        <v>-399.00942279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-0.9863087</v>
      </c>
      <c r="D582" t="n">
        <v>-388.7974733903999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-0.9344924999999999</v>
      </c>
      <c r="D583" t="n">
        <v>-367.1908702218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-0.8607089999999999</v>
      </c>
      <c r="D584" t="n">
        <v>-337.0603679208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-0.7599977</v>
      </c>
      <c r="D585" t="n">
        <v>-295.85395398024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-0.6299606</v>
      </c>
      <c r="D586" t="n">
        <v>-242.45568503514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-0.4699963</v>
      </c>
      <c r="D587" t="n">
        <v>-177.42269943468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-0.297379</v>
      </c>
      <c r="D588" t="n">
        <v>-104.44911657228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-0.1321846</v>
      </c>
      <c r="D589" t="n">
        <v>-32.20477897248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0.01906137</v>
      </c>
      <c r="D590" t="n">
        <v>36.57981029652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0.1647787</v>
      </c>
      <c r="D591" t="n">
        <v>105.22770145614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0.3294042</v>
      </c>
      <c r="D592" t="n">
        <v>172.65405176946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0.5178635</v>
      </c>
      <c r="D593" t="n">
        <v>236.68920720918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0.7044541</v>
      </c>
      <c r="D594" t="n">
        <v>293.4144571932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0.8520629</v>
      </c>
      <c r="D595" t="n">
        <v>336.3672861792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0.9443552</v>
      </c>
      <c r="D596" t="n">
        <v>365.4138262464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0.9987336</v>
      </c>
      <c r="D597" t="n">
        <v>384.6562785377999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1.02169</v>
      </c>
      <c r="D598" t="n">
        <v>393.9531336234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1.017918</v>
      </c>
      <c r="D599" t="n">
        <v>391.1455865322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0.982387</v>
      </c>
      <c r="D600" t="n">
        <v>374.9525052246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0.8991579</v>
      </c>
      <c r="D601" t="n">
        <v>342.078606774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0.7830402</v>
      </c>
      <c r="D602" t="n">
        <v>294.69964583646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0.6467657999999999</v>
      </c>
      <c r="D603" t="n">
        <v>240.22508761332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0.494406</v>
      </c>
      <c r="D604" t="n">
        <v>180.17644149594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0.3288757</v>
      </c>
      <c r="D605" t="n">
        <v>114.15323579742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0.1492465</v>
      </c>
      <c r="D606" t="n">
        <v>42.95547049536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-0.04078536</v>
      </c>
      <c r="D607" t="n">
        <v>-32.93594247402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-0.2335243</v>
      </c>
      <c r="D608" t="n">
        <v>-108.19405357434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-0.4080025</v>
      </c>
      <c r="D609" t="n">
        <v>-175.57178753682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-0.5591274000000001</v>
      </c>
      <c r="D610" t="n">
        <v>-234.24162866136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-0.6958436</v>
      </c>
      <c r="D611" t="n">
        <v>-285.66411149826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-0.8138163</v>
      </c>
      <c r="D612" t="n">
        <v>-329.8776637193999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-0.9124038</v>
      </c>
      <c r="D613" t="n">
        <v>-366.0355243422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-0.9828376</v>
      </c>
      <c r="D614" t="n">
        <v>-390.270429324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-1.009279</v>
      </c>
      <c r="D615" t="n">
        <v>-398.9153976354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-0.9916729</v>
      </c>
      <c r="D616" t="n">
        <v>-390.9723160968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-0.9424507</v>
      </c>
      <c r="D617" t="n">
        <v>-370.4043921444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-0.8715313</v>
      </c>
      <c r="D618" t="n">
        <v>-341.718543891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-0.7748489</v>
      </c>
      <c r="D619" t="n">
        <v>-302.15546323776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-0.6467422</v>
      </c>
      <c r="D620" t="n">
        <v>-249.82772885388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-0.4908131</v>
      </c>
      <c r="D621" t="n">
        <v>-186.42574949706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-0.3207319</v>
      </c>
      <c r="D622" t="n">
        <v>-114.3094307616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-0.152485</v>
      </c>
      <c r="D623" t="n">
        <v>-41.5194956928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0.002876815</v>
      </c>
      <c r="D624" t="n">
        <v>27.376845145398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0.1486086</v>
      </c>
      <c r="D625" t="n">
        <v>96.19751302974001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0.307813</v>
      </c>
      <c r="D626" t="n">
        <v>164.2649325075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0.4908733</v>
      </c>
      <c r="D627" t="n">
        <v>228.61011938508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0.6810595</v>
      </c>
      <c r="D628" t="n">
        <v>286.56923725908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0.8372172</v>
      </c>
      <c r="D629" t="n">
        <v>331.5169718496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0.9335741</v>
      </c>
      <c r="D630" t="n">
        <v>362.1267194201999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0.9924634</v>
      </c>
      <c r="D631" t="n">
        <v>382.8474735569999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1.021184</v>
      </c>
      <c r="D632" t="n">
        <v>393.597473256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1.019791</v>
      </c>
      <c r="D633" t="n">
        <v>392.2817500223999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0.9888216</v>
      </c>
      <c r="D634" t="n">
        <v>377.8842661488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0.9124163</v>
      </c>
      <c r="D635" t="n">
        <v>347.1578519148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0.7993702</v>
      </c>
      <c r="D636" t="n">
        <v>301.5069097968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0.6645325</v>
      </c>
      <c r="D637" t="n">
        <v>247.7882006091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0.5149536</v>
      </c>
      <c r="D638" t="n">
        <v>188.51200730028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0.3515816</v>
      </c>
      <c r="D639" t="n">
        <v>123.26946195726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0.1720265</v>
      </c>
      <c r="D640" t="n">
        <v>52.46732557494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-0.017206</v>
      </c>
      <c r="D641" t="n">
        <v>-22.959037092996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-0.2085607</v>
      </c>
      <c r="D642" t="n">
        <v>-98.69518591577999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-0.3863672</v>
      </c>
      <c r="D643" t="n">
        <v>-167.45650474518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-0.5413348</v>
      </c>
      <c r="D644" t="n">
        <v>-226.85603138388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-0.6791158</v>
      </c>
      <c r="D645" t="n">
        <v>-279.242130546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-0.8003755</v>
      </c>
      <c r="D646" t="n">
        <v>-324.794016063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-0.9024044</v>
      </c>
      <c r="D647" t="n">
        <v>-362.0106816876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-0.9760178</v>
      </c>
      <c r="D648" t="n">
        <v>-388.1798633448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-1.008652</v>
      </c>
      <c r="D649" t="n">
        <v>-399.0087938592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-0.9967269</v>
      </c>
      <c r="D650" t="n">
        <v>-392.8122531522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-0.950354</v>
      </c>
      <c r="D651" t="n">
        <v>-373.7883543138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-0.8825892</v>
      </c>
      <c r="D652" t="n">
        <v>-346.1609965968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-0.7903664</v>
      </c>
      <c r="D653" t="n">
        <v>-308.32021149282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-0.6671225</v>
      </c>
      <c r="D654" t="n">
        <v>-257.85697391208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-0.5144533999999999</v>
      </c>
      <c r="D655" t="n">
        <v>-195.51527754444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-0.3439445</v>
      </c>
      <c r="D656" t="n">
        <v>-124.20301539024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-0.1756788</v>
      </c>
      <c r="D657" t="n">
        <v>-50.92047027234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-0.02031183</v>
      </c>
      <c r="D658" t="n">
        <v>18.488090677302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0.1247471</v>
      </c>
      <c r="D659" t="n">
        <v>86.75590952052001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0.2764222</v>
      </c>
      <c r="D660" t="n">
        <v>155.2858447086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0.4619076</v>
      </c>
      <c r="D661" t="n">
        <v>220.22427056328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0.6605904</v>
      </c>
      <c r="D662" t="n">
        <v>279.27552677148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0.8163393</v>
      </c>
      <c r="D663" t="n">
        <v>326.7575380206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0.9237071</v>
      </c>
      <c r="D664" t="n">
        <v>358.7308075655999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0.9898603</v>
      </c>
      <c r="D665" t="n">
        <v>380.492127711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1.017154</v>
      </c>
      <c r="D666" t="n">
        <v>393.0462154098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1.022975</v>
      </c>
      <c r="D667" t="n">
        <v>392.9531336514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0.995104</v>
      </c>
      <c r="D668" t="n">
        <v>380.5672849416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0.9246116</v>
      </c>
      <c r="D669" t="n">
        <v>352.5553360404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0.8178763</v>
      </c>
      <c r="D670" t="n">
        <v>308.21338759644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0.683592</v>
      </c>
      <c r="D671" t="n">
        <v>255.30930102744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0.537813</v>
      </c>
      <c r="D672" t="n">
        <v>196.95263599476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0.3753904</v>
      </c>
      <c r="D673" t="n">
        <v>132.22612837314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0.197309</v>
      </c>
      <c r="D674" t="n">
        <v>62.2644636654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0.01083089</v>
      </c>
      <c r="D675" t="n">
        <v>-12.641254363026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-0.1820629</v>
      </c>
      <c r="D676" t="n">
        <v>-88.7161924845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-0.3627147</v>
      </c>
      <c r="D677" t="n">
        <v>-158.45553015444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-0.5208221</v>
      </c>
      <c r="D678" t="n">
        <v>-219.41449071174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-0.6604311</v>
      </c>
      <c r="D679" t="n">
        <v>-272.73533827536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-0.7839022</v>
      </c>
      <c r="D680" t="n">
        <v>-318.9201168563999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-0.8892547</v>
      </c>
      <c r="D681" t="n">
        <v>-357.3889837038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-0.967432</v>
      </c>
      <c r="D682" t="n">
        <v>-385.1616244356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-1.006867</v>
      </c>
      <c r="D683" t="n">
        <v>-398.2896114894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-1.000627</v>
      </c>
      <c r="D684" t="n">
        <v>-394.4767185144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-0.9580094</v>
      </c>
      <c r="D685" t="n">
        <v>-376.8430712094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-0.8927875</v>
      </c>
      <c r="D686" t="n">
        <v>-350.2509335892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-0.8036219999999999</v>
      </c>
      <c r="D687" t="n">
        <v>-313.80263272296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-0.6847531</v>
      </c>
      <c r="D688" t="n">
        <v>-265.02411207618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-0.5352871</v>
      </c>
      <c r="D689" t="n">
        <v>-204.3437049702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-0.3654882</v>
      </c>
      <c r="D690" t="n">
        <v>-133.75751197806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-0.1946886</v>
      </c>
      <c r="D691" t="n">
        <v>-60.34830019704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-0.03692497</v>
      </c>
      <c r="D692" t="n">
        <v>9.267877098990001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0.1063635</v>
      </c>
      <c r="D693" t="n">
        <v>77.97295379160001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0.2542484</v>
      </c>
      <c r="D694" t="n">
        <v>146.57770029834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0.4333885</v>
      </c>
      <c r="D695" t="n">
        <v>211.8174468993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0.6324194</v>
      </c>
      <c r="D696" t="n">
        <v>272.21930055396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0.8005026</v>
      </c>
      <c r="D697" t="n">
        <v>321.251563332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0.9129785</v>
      </c>
      <c r="D698" t="n">
        <v>355.1279774778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0.9814832999999999</v>
      </c>
      <c r="D699" t="n">
        <v>378.3745177073999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1.015626</v>
      </c>
      <c r="D700" t="n">
        <v>391.940240598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1.023267</v>
      </c>
      <c r="D701" t="n">
        <v>393.6389826888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1.001397</v>
      </c>
      <c r="D702" t="n">
        <v>383.1015616002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0.9373121</v>
      </c>
      <c r="D703" t="n">
        <v>357.0336378018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0.8327283</v>
      </c>
      <c r="D704" t="n">
        <v>314.7047081694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0.7020475</v>
      </c>
      <c r="D705" t="n">
        <v>262.60703667216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0.5571959</v>
      </c>
      <c r="D706" t="n">
        <v>204.75122068206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0.3971598</v>
      </c>
      <c r="D707" t="n">
        <v>141.06851806266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0.2219428</v>
      </c>
      <c r="D708" t="n">
        <v>71.65352000628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0.03601456</v>
      </c>
      <c r="D709" t="n">
        <v>-2.7041222513286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-0.1567361</v>
      </c>
      <c r="D710" t="n">
        <v>-78.81336257309999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-0.3400647</v>
      </c>
      <c r="D711" t="n">
        <v>-150.00181969932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-0.501488</v>
      </c>
      <c r="D712" t="n">
        <v>-211.9108431231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-0.6435297</v>
      </c>
      <c r="D713" t="n">
        <v>-266.14011833424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-0.7694530000000001</v>
      </c>
      <c r="D714" t="n">
        <v>-313.4892993984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-0.8775719</v>
      </c>
      <c r="D715" t="n">
        <v>-352.8575372898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-0.9598215</v>
      </c>
      <c r="D716" t="n">
        <v>-382.454391807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-1.004804</v>
      </c>
      <c r="D717" t="n">
        <v>-397.8075360312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-1.003795</v>
      </c>
      <c r="D718" t="n">
        <v>-395.987410296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-0.9649354999999999</v>
      </c>
      <c r="D719" t="n">
        <v>-379.8742032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-0.90263</v>
      </c>
      <c r="D720" t="n">
        <v>-354.259424043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-0.8169002</v>
      </c>
      <c r="D721" t="n">
        <v>-319.2613118153999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-0.7032553</v>
      </c>
      <c r="D722" t="n">
        <v>-272.3716275937199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-0.5581281</v>
      </c>
      <c r="D723" t="n">
        <v>-213.20367327558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-0.3891003</v>
      </c>
      <c r="D724" t="n">
        <v>-143.6051846583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-0.2176537</v>
      </c>
      <c r="D725" t="n">
        <v>-69.93449489718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-0.05933248</v>
      </c>
      <c r="D726" t="n">
        <v>0.5228245136627999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0.08212398</v>
      </c>
      <c r="D727" t="n">
        <v>68.79575279069999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0.229478</v>
      </c>
      <c r="D728" t="n">
        <v>137.2941785457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0.4143776</v>
      </c>
      <c r="D729" t="n">
        <v>203.24320185636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0.6143277</v>
      </c>
      <c r="D730" t="n">
        <v>264.605338503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0.7821662</v>
      </c>
      <c r="D731" t="n">
        <v>316.0430729118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0.9027578000000001</v>
      </c>
      <c r="D732" t="n">
        <v>351.8726316569999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0.9757915</v>
      </c>
      <c r="D733" t="n">
        <v>375.6836372796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1.011611</v>
      </c>
      <c r="D734" t="n">
        <v>390.4987312044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1.023581</v>
      </c>
      <c r="D735" t="n">
        <v>393.8720015502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1.006799</v>
      </c>
      <c r="D736" t="n">
        <v>385.2644546214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0.9492455</v>
      </c>
      <c r="D737" t="n">
        <v>361.9861533864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0.8502566</v>
      </c>
      <c r="D738" t="n">
        <v>321.3987331392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0.7216251</v>
      </c>
      <c r="D739" t="n">
        <v>269.89807420386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0.5770602</v>
      </c>
      <c r="D740" t="n">
        <v>212.80725819234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0.4182129</v>
      </c>
      <c r="D741" t="n">
        <v>149.6224800873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0.2446652</v>
      </c>
      <c r="D742" t="n">
        <v>81.18826816698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0.06132247</v>
      </c>
      <c r="D743" t="n">
        <v>7.77224821005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-0.131227</v>
      </c>
      <c r="D744" t="n">
        <v>-68.74440059087999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-0.3180652</v>
      </c>
      <c r="D745" t="n">
        <v>-141.02266900734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-0.4817389</v>
      </c>
      <c r="D746" t="n">
        <v>-204.20524585458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-0.6258898000000001</v>
      </c>
      <c r="D747" t="n">
        <v>-259.34647072572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-0.753428</v>
      </c>
      <c r="D748" t="n">
        <v>-307.47555742842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-0.8634021</v>
      </c>
      <c r="D749" t="n">
        <v>-348.0493613238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-0.950424</v>
      </c>
      <c r="D750" t="n">
        <v>-378.9943290108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-1.00107</v>
      </c>
      <c r="D751" t="n">
        <v>-396.5414983308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-1.006839</v>
      </c>
      <c r="D752" t="n">
        <v>-397.3817498796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-0.9718232</v>
      </c>
      <c r="D753" t="n">
        <v>-382.5336370877999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-0.9115114</v>
      </c>
      <c r="D754" t="n">
        <v>-357.911939664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-0.8299701</v>
      </c>
      <c r="D755" t="n">
        <v>-324.6710600916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-0.7196987</v>
      </c>
      <c r="D756" t="n">
        <v>-279.11565256212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-0.5783727</v>
      </c>
      <c r="D757" t="n">
        <v>-221.55826423662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-0.4115601</v>
      </c>
      <c r="D758" t="n">
        <v>-153.28707117966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-0.2373734</v>
      </c>
      <c r="D759" t="n">
        <v>-79.50138142176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-0.07372106</v>
      </c>
      <c r="D760" t="n">
        <v>-8.911241888849998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0.07318521</v>
      </c>
      <c r="D761" t="n">
        <v>59.55147631998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0.2148515</v>
      </c>
      <c r="D762" t="n">
        <v>128.4817574088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0.3836641</v>
      </c>
      <c r="D763" t="n">
        <v>194.7284536671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0.58334</v>
      </c>
      <c r="D764" t="n">
        <v>256.92203683134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0.7625107</v>
      </c>
      <c r="D765" t="n">
        <v>309.65995988298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0.8879594</v>
      </c>
      <c r="D766" t="n">
        <v>347.2638267546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0.9673651</v>
      </c>
      <c r="D767" t="n">
        <v>373.1506184826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1.008868</v>
      </c>
      <c r="D768" t="n">
        <v>389.3550205446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1.023748</v>
      </c>
      <c r="D769" t="n">
        <v>394.073888337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1.01067</v>
      </c>
      <c r="D770" t="n">
        <v>387.1537627446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0.9576055</v>
      </c>
      <c r="D771" t="n">
        <v>365.485838823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0.8638251</v>
      </c>
      <c r="D772" t="n">
        <v>327.2220034164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0.7383883999999999</v>
      </c>
      <c r="D773" t="n">
        <v>277.21329412482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0.5959046</v>
      </c>
      <c r="D774" t="n">
        <v>220.48533973836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0.4391302</v>
      </c>
      <c r="D775" t="n">
        <v>158.416662231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0.2675357</v>
      </c>
      <c r="D776" t="n">
        <v>90.49562639694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0.08461486999999999</v>
      </c>
      <c r="D777" t="n">
        <v>17.32570706205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-0.1075472</v>
      </c>
      <c r="D778" t="n">
        <v>-58.75732539881999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-0.2949884</v>
      </c>
      <c r="D779" t="n">
        <v>-132.09326674164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-0.4622124</v>
      </c>
      <c r="D780" t="n">
        <v>-196.47065487618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-0.6086175</v>
      </c>
      <c r="D781" t="n">
        <v>-252.41439544812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-0.738326</v>
      </c>
      <c r="D782" t="n">
        <v>-301.7707462674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-0.8506609000000001</v>
      </c>
      <c r="D783" t="n">
        <v>-343.2257765532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-0.9404339</v>
      </c>
      <c r="D784" t="n">
        <v>-375.6471592932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-0.9974435</v>
      </c>
      <c r="D785" t="n">
        <v>-395.4301776072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-1.008339</v>
      </c>
      <c r="D786" t="n">
        <v>-397.9886681016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-0.9776639</v>
      </c>
      <c r="D787" t="n">
        <v>-385.17294519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-0.9217657</v>
      </c>
      <c r="D788" t="n">
        <v>-361.941813765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-0.8417774</v>
      </c>
      <c r="D789" t="n">
        <v>-329.4915002082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-0.7355027</v>
      </c>
      <c r="D790" t="n">
        <v>-286.04175299712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-0.5989539</v>
      </c>
      <c r="D791" t="n">
        <v>-229.9635155736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-0.4339357</v>
      </c>
      <c r="D792" t="n">
        <v>-162.63090739602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-0.2611053</v>
      </c>
      <c r="D793" t="n">
        <v>-89.42678994888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-0.09705490999999999</v>
      </c>
      <c r="D794" t="n">
        <v>-17.850005789508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0.05318061</v>
      </c>
      <c r="D795" t="n">
        <v>50.59021870925999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0.1977044</v>
      </c>
      <c r="D796" t="n">
        <v>119.43263816532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0.3609174</v>
      </c>
      <c r="D797" t="n">
        <v>186.6032966619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0.555809</v>
      </c>
      <c r="D798" t="n">
        <v>248.94140812398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0.7431815000000001</v>
      </c>
      <c r="D799" t="n">
        <v>303.44640659784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0.8740696</v>
      </c>
      <c r="D800" t="n">
        <v>343.551877173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0.9584863</v>
      </c>
      <c r="D801" t="n">
        <v>369.9914990742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1.007406</v>
      </c>
      <c r="D802" t="n">
        <v>387.946530018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1.021951</v>
      </c>
      <c r="D803" t="n">
        <v>394.6091084477999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1.014273</v>
      </c>
      <c r="D804" t="n">
        <v>388.6260897473999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0.9678264</v>
      </c>
      <c r="D805" t="n">
        <v>369.7289204652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0.8772185</v>
      </c>
      <c r="D806" t="n">
        <v>333.400934061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0.7572346</v>
      </c>
      <c r="D807" t="n">
        <v>284.1823819799999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0.6164352</v>
      </c>
      <c r="D808" t="n">
        <v>228.71552818716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0.4613829</v>
      </c>
      <c r="D809" t="n">
        <v>166.92178777902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0.2918933</v>
      </c>
      <c r="D810" t="n">
        <v>99.88921103957999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0.1103481</v>
      </c>
      <c r="D811" t="n">
        <v>27.581615579916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-0.08078291</v>
      </c>
      <c r="D812" t="n">
        <v>-48.82336341281999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-0.2708895</v>
      </c>
      <c r="D813" t="n">
        <v>-122.46150600504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-0.4412571</v>
      </c>
      <c r="D814" t="n">
        <v>-188.2647746028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-0.5899257</v>
      </c>
      <c r="D815" t="n">
        <v>-245.64235161258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-0.7213327</v>
      </c>
      <c r="D816" t="n">
        <v>-295.32885965532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-0.8364397</v>
      </c>
      <c r="D817" t="n">
        <v>-338.1499905318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-0.9307147</v>
      </c>
      <c r="D818" t="n">
        <v>-372.086467569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-0.9915516</v>
      </c>
      <c r="D819" t="n">
        <v>-393.416655651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-1.009606</v>
      </c>
      <c r="D820" t="n">
        <v>-398.8402404048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-0.9844963</v>
      </c>
      <c r="D821" t="n">
        <v>-387.669800466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-0.9300922</v>
      </c>
      <c r="D822" t="n">
        <v>-365.3933859954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-0.8545322</v>
      </c>
      <c r="D823" t="n">
        <v>-334.6047076122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-0.751325</v>
      </c>
      <c r="D824" t="n">
        <v>-292.1990484222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-0.6182926</v>
      </c>
      <c r="D825" t="n">
        <v>-238.0303392471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-0.4582593</v>
      </c>
      <c r="D826" t="n">
        <v>-172.46597001372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-0.2855682</v>
      </c>
      <c r="D827" t="n">
        <v>-99.11087772804001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-0.1201542</v>
      </c>
      <c r="D828" t="n">
        <v>-27.374140742958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0.03311219</v>
      </c>
      <c r="D829" t="n">
        <v>41.38122525642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0.182689</v>
      </c>
      <c r="D830" t="n">
        <v>110.5762547655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0.3437202</v>
      </c>
      <c r="D831" t="n">
        <v>177.56801389602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0.5284244</v>
      </c>
      <c r="D832" t="n">
        <v>240.86433287844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0.7138774</v>
      </c>
      <c r="D833" t="n">
        <v>296.90813634066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0.8576937</v>
      </c>
      <c r="D834" t="n">
        <v>338.6858395734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0.949847</v>
      </c>
      <c r="D835" t="n">
        <v>367.12263123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1.000448</v>
      </c>
      <c r="D836" t="n">
        <v>385.921372842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1.022054</v>
      </c>
      <c r="D837" t="n">
        <v>394.1185424238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1.017862</v>
      </c>
      <c r="D838" t="n">
        <v>390.3449576238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0.9754109</v>
      </c>
      <c r="D839" t="n">
        <v>372.7921279266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0.8911164</v>
      </c>
      <c r="D840" t="n">
        <v>338.7974747904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0.7732061</v>
      </c>
      <c r="D841" t="n">
        <v>291.12291637686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0.634756</v>
      </c>
      <c r="D842" t="n">
        <v>236.11977326286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0.48314</v>
      </c>
      <c r="D843" t="n">
        <v>175.59383156136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0.315309</v>
      </c>
      <c r="D844" t="n">
        <v>109.059745374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0.1350177</v>
      </c>
      <c r="D845" t="n">
        <v>37.26955870488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-0.05491685</v>
      </c>
      <c r="D846" t="n">
        <v>-38.6555020623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-0.2470618</v>
      </c>
      <c r="D847" t="n">
        <v>-113.46062575392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-0.4194649</v>
      </c>
      <c r="D848" t="n">
        <v>-180.14335973586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-0.5700816</v>
      </c>
      <c r="D849" t="n">
        <v>-238.11018201216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-0.7055138</v>
      </c>
      <c r="D850" t="n">
        <v>-289.26323089434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-0.8217525</v>
      </c>
      <c r="D851" t="n">
        <v>-332.970116463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-0.9194034</v>
      </c>
      <c r="D852" t="n">
        <v>-368.1153984978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-0.9868609</v>
      </c>
      <c r="D853" t="n">
        <v>-391.6660267692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-1.009266</v>
      </c>
      <c r="D854" t="n">
        <v>-398.9342655594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-0.9894230000000001</v>
      </c>
      <c r="D855" t="n">
        <v>-389.641498524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-0.938232</v>
      </c>
      <c r="D856" t="n">
        <v>-368.6625682938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-0.8654708</v>
      </c>
      <c r="D857" t="n">
        <v>-339.0600533994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-0.7676826</v>
      </c>
      <c r="D858" t="n">
        <v>-298.80920546982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-0.6377321</v>
      </c>
      <c r="D859" t="n">
        <v>-245.84169122964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-0.4801738</v>
      </c>
      <c r="D860" t="n">
        <v>-181.36012070808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-0.3078566</v>
      </c>
      <c r="D861" t="n">
        <v>-108.86660072532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-0.1394857</v>
      </c>
      <c r="D862" t="n">
        <v>-36.08452729152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0.01123728</v>
      </c>
      <c r="D863" t="n">
        <v>32.65348965174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0.152979</v>
      </c>
      <c r="D864" t="n">
        <v>101.15836194744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0.3128144</v>
      </c>
      <c r="D865" t="n">
        <v>169.05402042372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0.5005418</v>
      </c>
      <c r="D866" t="n">
        <v>233.14996202526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0.6911974</v>
      </c>
      <c r="D867" t="n">
        <v>290.45728746468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0.8465092</v>
      </c>
      <c r="D868" t="n">
        <v>334.3515629651999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0.9439912</v>
      </c>
      <c r="D869" t="n">
        <v>364.238983512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0.99625</v>
      </c>
      <c r="D870" t="n">
        <v>384.3641401812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1.022045</v>
      </c>
      <c r="D871" t="n">
        <v>393.8754606696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1.019945</v>
      </c>
      <c r="D872" t="n">
        <v>391.6908695357999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0.9847762</v>
      </c>
      <c r="D873" t="n">
        <v>376.470115245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0.9069878</v>
      </c>
      <c r="D874" t="n">
        <v>344.4421287204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0.79187</v>
      </c>
      <c r="D875" t="n">
        <v>298.2739853590199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0.6580067000000001</v>
      </c>
      <c r="D876" t="n">
        <v>244.15232020776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0.5061593</v>
      </c>
      <c r="D877" t="n">
        <v>184.06282503492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0.3396504</v>
      </c>
      <c r="D878" t="n">
        <v>118.3501539189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0.1616694</v>
      </c>
      <c r="D879" t="n">
        <v>47.2081747788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-0.02926776</v>
      </c>
      <c r="D880" t="n">
        <v>-28.30495203765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-0.2200096</v>
      </c>
      <c r="D881" t="n">
        <v>-103.57128640818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-0.3963753</v>
      </c>
      <c r="D882" t="n">
        <v>-171.74288827296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-0.5509095000000001</v>
      </c>
      <c r="D883" t="n">
        <v>-230.76452184048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-0.6866927</v>
      </c>
      <c r="D884" t="n">
        <v>-282.74288516496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-0.8084176</v>
      </c>
      <c r="D885" t="n">
        <v>-327.6198021474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-0.908419</v>
      </c>
      <c r="D886" t="n">
        <v>-363.9515621364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-0.9791222000000001</v>
      </c>
      <c r="D887" t="n">
        <v>-389.1374104878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-1.009415</v>
      </c>
      <c r="D888" t="n">
        <v>-398.874202668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-0.9935339</v>
      </c>
      <c r="D889" t="n">
        <v>-391.6487311722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-0.9461516</v>
      </c>
      <c r="D890" t="n">
        <v>-372.015712854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-0.8766469</v>
      </c>
      <c r="D891" t="n">
        <v>-343.6811224524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-0.7813156</v>
      </c>
      <c r="D892" t="n">
        <v>-304.60709838924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-0.6558870999999999</v>
      </c>
      <c r="D893" t="n">
        <v>-253.28609353692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-0.5017624000000001</v>
      </c>
      <c r="D894" t="n">
        <v>-190.342761966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-0.3330195</v>
      </c>
      <c r="D895" t="n">
        <v>-118.59571994976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-0.1670139</v>
      </c>
      <c r="D896" t="n">
        <v>-45.77433834096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-0.01550812</v>
      </c>
      <c r="D897" t="n">
        <v>23.610279213126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0.1280723</v>
      </c>
      <c r="D898" t="n">
        <v>92.08663264170001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0.2890907</v>
      </c>
      <c r="D899" t="n">
        <v>159.99241690386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0.479123</v>
      </c>
      <c r="D900" t="n">
        <v>224.95282389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0.6765763</v>
      </c>
      <c r="D901" t="n">
        <v>283.433954328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0.8343877</v>
      </c>
      <c r="D902" t="n">
        <v>329.5358398296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0.9327696</v>
      </c>
      <c r="D903" t="n">
        <v>361.1481030954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0.9908658</v>
      </c>
      <c r="D904" t="n">
        <v>381.798731448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1.019305</v>
      </c>
      <c r="D905" t="n">
        <v>393.0034481154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1.022515</v>
      </c>
      <c r="D906" t="n">
        <v>392.679234288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0.9925956</v>
      </c>
      <c r="D907" t="n">
        <v>379.2949579332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0.9196163000000001</v>
      </c>
      <c r="D908" t="n">
        <v>349.9163424036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0.8102702000000001</v>
      </c>
      <c r="D909" t="n">
        <v>304.90483422996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0.6749888000000001</v>
      </c>
      <c r="D910" t="n">
        <v>251.08445837844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0.5263188</v>
      </c>
      <c r="D911" t="n">
        <v>192.13056065808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0.3623258</v>
      </c>
      <c r="D912" t="n">
        <v>127.2960656181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0.1841715</v>
      </c>
      <c r="D913" t="n">
        <v>56.82399211962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-0.002616189</v>
      </c>
      <c r="D914" t="n">
        <v>-18.17369445969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-0.1968441</v>
      </c>
      <c r="D915" t="n">
        <v>-94.14713572865999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-0.3760606</v>
      </c>
      <c r="D916" t="n">
        <v>-163.5652469925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-0.5307525</v>
      </c>
      <c r="D917" t="n">
        <v>-223.51876732638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-0.6699677000000001</v>
      </c>
      <c r="D918" t="n">
        <v>-276.37175326788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-0.7927111</v>
      </c>
      <c r="D919" t="n">
        <v>-322.1867834316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-0.8965653</v>
      </c>
      <c r="D920" t="n">
        <v>-359.9282918087999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-0.9723503</v>
      </c>
      <c r="D921" t="n">
        <v>-386.8487313066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-1.0079</v>
      </c>
      <c r="D922" t="n">
        <v>-398.6770328622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-0.9986708</v>
      </c>
      <c r="D923" t="n">
        <v>-393.635209104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-0.9537442</v>
      </c>
      <c r="D924" t="n">
        <v>-375.1688574198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-0.8872660999999999</v>
      </c>
      <c r="D925" t="n">
        <v>-348.0402418272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-0.7961993000000001</v>
      </c>
      <c r="D926" t="n">
        <v>-310.8119409828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-0.6741089</v>
      </c>
      <c r="D927" t="n">
        <v>-260.92046439234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-0.5228448999999999</v>
      </c>
      <c r="D928" t="n">
        <v>-199.51788749526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-0.3523248</v>
      </c>
      <c r="D929" t="n">
        <v>-128.65021652358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-0.1813743</v>
      </c>
      <c r="D930" t="n">
        <v>-55.19697958656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-0.02451795</v>
      </c>
      <c r="D931" t="n">
        <v>14.275090795266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0.1192655</v>
      </c>
      <c r="D932" t="n">
        <v>82.72395994788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0.2741446</v>
      </c>
      <c r="D933" t="n">
        <v>151.21942972812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0.4567069</v>
      </c>
      <c r="D934" t="n">
        <v>216.40200651936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0.6473116</v>
      </c>
      <c r="D935" t="n">
        <v>276.2410300011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0.8094467</v>
      </c>
      <c r="D936" t="n">
        <v>324.194959476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0.9200447</v>
      </c>
      <c r="D937" t="n">
        <v>357.0065937774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0.9842798</v>
      </c>
      <c r="D938" t="n">
        <v>379.4553352872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1.015673</v>
      </c>
      <c r="D939" t="n">
        <v>392.2974732924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1.022503</v>
      </c>
      <c r="D940" t="n">
        <v>393.3908694882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0.9975816</v>
      </c>
      <c r="D941" t="n">
        <v>381.9713729526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0.9293453</v>
      </c>
      <c r="D942" t="n">
        <v>354.4578517104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0.8232515</v>
      </c>
      <c r="D943" t="n">
        <v>311.1248340558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0.6912376</v>
      </c>
      <c r="D944" t="n">
        <v>258.51121917678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0.5443443</v>
      </c>
      <c r="D945" t="n">
        <v>200.16244722564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0.3831832</v>
      </c>
      <c r="D946" t="n">
        <v>136.29854964276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0.2072079</v>
      </c>
      <c r="D947" t="n">
        <v>66.58484090291999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0.02020569</v>
      </c>
      <c r="D948" t="n">
        <v>-8.302128698358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-0.1730855</v>
      </c>
      <c r="D949" t="n">
        <v>-84.32282782764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-0.3549758</v>
      </c>
      <c r="D950" t="n">
        <v>-154.86109629282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-0.5138729</v>
      </c>
      <c r="D951" t="n">
        <v>-216.03612602646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-0.6536466</v>
      </c>
      <c r="D952" t="n">
        <v>-269.5044264161399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-0.7774079</v>
      </c>
      <c r="D953" t="n">
        <v>-316.4767206984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-0.8838089</v>
      </c>
      <c r="D954" t="n">
        <v>-355.3952730678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-0.9636658</v>
      </c>
      <c r="D955" t="n">
        <v>-383.9185427094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-1.005359</v>
      </c>
      <c r="D956" t="n">
        <v>-398.0418127542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-1.001598</v>
      </c>
      <c r="D957" t="n">
        <v>-394.9572216456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-0.9602785</v>
      </c>
      <c r="D958" t="n">
        <v>-378.0131969628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-0.8968908</v>
      </c>
      <c r="D959" t="n">
        <v>-352.0075373136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-0.8093681</v>
      </c>
      <c r="D960" t="n">
        <v>-316.1921295114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-0.6918554</v>
      </c>
      <c r="D961" t="n">
        <v>-268.23147047694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-0.5436587000000001</v>
      </c>
      <c r="D962" t="n">
        <v>-208.19219542848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-0.3733219</v>
      </c>
      <c r="D963" t="n">
        <v>-138.02226028632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-0.2012911</v>
      </c>
      <c r="D964" t="n">
        <v>-64.57512397805999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-0.04024097</v>
      </c>
      <c r="D965" t="n">
        <v>5.470238840543999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0.1066863</v>
      </c>
      <c r="D966" t="n">
        <v>73.95760799208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0.2545576</v>
      </c>
      <c r="D967" t="n">
        <v>142.54946141742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0.4254223</v>
      </c>
      <c r="D968" t="n">
        <v>208.4191765542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0.614419</v>
      </c>
      <c r="D969" t="n">
        <v>268.93750819302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0.7892472</v>
      </c>
      <c r="D970" t="n">
        <v>318.5940162366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0.9111197</v>
      </c>
      <c r="D971" t="n">
        <v>353.71068192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0.9775839</v>
      </c>
      <c r="D972" t="n">
        <v>377.4459013812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1.014814</v>
      </c>
      <c r="D973" t="n">
        <v>391.6883538126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1.025791</v>
      </c>
      <c r="D974" t="n">
        <v>394.4628820368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1.002324</v>
      </c>
      <c r="D975" t="n">
        <v>384.2194860972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0.9414659</v>
      </c>
      <c r="D976" t="n">
        <v>358.9279773714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0.8400913</v>
      </c>
      <c r="D977" t="n">
        <v>317.9628841788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0.7108217</v>
      </c>
      <c r="D978" t="n">
        <v>266.25499254486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0.5667645</v>
      </c>
      <c r="D979" t="n">
        <v>208.65184950366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0.4063911</v>
      </c>
      <c r="D980" t="n">
        <v>145.30351794408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0.2304855</v>
      </c>
      <c r="D981" t="n">
        <v>76.07644441074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0.04463423</v>
      </c>
      <c r="D982" t="n">
        <v>1.9420279330446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-0.146895</v>
      </c>
      <c r="D983" t="n">
        <v>-74.23770232385999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-0.3307127</v>
      </c>
      <c r="D984" t="n">
        <v>-145.59697705536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-0.4924901</v>
      </c>
      <c r="D985" t="n">
        <v>-208.04813882874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-0.6353852</v>
      </c>
      <c r="D986" t="n">
        <v>-262.88782282782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-0.7619061</v>
      </c>
      <c r="D987" t="n">
        <v>-310.68090325062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-0.8709738</v>
      </c>
      <c r="D988" t="n">
        <v>-350.7597386064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-0.9554929</v>
      </c>
      <c r="D989" t="n">
        <v>-380.8811214107999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-1.001751</v>
      </c>
      <c r="D990" t="n">
        <v>-396.838039203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-1.004604</v>
      </c>
      <c r="D991" t="n">
        <v>-396.180806517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-0.9681813</v>
      </c>
      <c r="D992" t="n">
        <v>-380.9940144894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-0.9070407</v>
      </c>
      <c r="D993" t="n">
        <v>-356.0311221066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-0.8238711</v>
      </c>
      <c r="D994" t="n">
        <v>-321.7742048268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-0.7100157</v>
      </c>
      <c r="D995" t="n">
        <v>-275.2828539273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-0.5659376</v>
      </c>
      <c r="D996" t="n">
        <v>-216.7427612268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-0.3985761</v>
      </c>
      <c r="D997" t="n">
        <v>-147.88087636248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-0.2253684</v>
      </c>
      <c r="D998" t="n">
        <v>-74.27502936684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-0.06296684</v>
      </c>
      <c r="D999" t="n">
        <v>-3.782911843763999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0.08455744</v>
      </c>
      <c r="D1000" t="n">
        <v>64.65726234054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0.2303303</v>
      </c>
      <c r="D1001" t="n">
        <v>133.5523547511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0.3987245</v>
      </c>
      <c r="D1002" t="n">
        <v>199.81008874494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0.5904085</v>
      </c>
      <c r="D1003" t="n">
        <v>261.17816878764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0.7695442</v>
      </c>
      <c r="D1004" t="n">
        <v>312.81615476316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0.8964867</v>
      </c>
      <c r="D1005" t="n">
        <v>349.7644556154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0.9710925</v>
      </c>
      <c r="D1006" t="n">
        <v>374.6798637228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1.011756</v>
      </c>
      <c r="D1007" t="n">
        <v>390.3748318368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1.023857</v>
      </c>
      <c r="D1008" t="n">
        <v>394.5883537314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1.007778</v>
      </c>
      <c r="D1009" t="n">
        <v>386.1773476776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0.9518881</v>
      </c>
      <c r="D1010" t="n">
        <v>363.325461525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0.8551421</v>
      </c>
      <c r="D1011" t="n">
        <v>324.1830097908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0.7298609</v>
      </c>
      <c r="D1012" t="n">
        <v>273.48074705952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0.5856695</v>
      </c>
      <c r="D1013" t="n">
        <v>216.33405054642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0.4290528</v>
      </c>
      <c r="D1014" t="n">
        <v>153.85150512612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0.2560363</v>
      </c>
      <c r="D1015" t="n">
        <v>85.58741898720001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0.07118127</v>
      </c>
      <c r="D1016" t="n">
        <v>11.8720122462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-0.11984</v>
      </c>
      <c r="D1017" t="n">
        <v>-64.1188661292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-0.3070227</v>
      </c>
      <c r="D1018" t="n">
        <v>-136.66829806008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-0.4717216</v>
      </c>
      <c r="D1019" t="n">
        <v>-200.61678683556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-0.6169691</v>
      </c>
      <c r="D1020" t="n">
        <v>-256.09640792364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-0.7464322</v>
      </c>
      <c r="D1021" t="n">
        <v>-304.76848203252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-0.8574358</v>
      </c>
      <c r="D1022" t="n">
        <v>-345.8009337138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-0.9462592</v>
      </c>
      <c r="D1023" t="n">
        <v>-377.383637232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-0.9988182</v>
      </c>
      <c r="D1024" t="n">
        <v>-395.7977876598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-1.006805</v>
      </c>
      <c r="D1025" t="n">
        <v>-397.3462152894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-0.9745132</v>
      </c>
      <c r="D1026" t="n">
        <v>-383.6622534084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-0.9161654</v>
      </c>
      <c r="D1027" t="n">
        <v>-359.8795496718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-0.8354458</v>
      </c>
      <c r="D1028" t="n">
        <v>-326.718544311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-0.7266273</v>
      </c>
      <c r="D1029" t="n">
        <v>-282.0289229208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-0.5875952</v>
      </c>
      <c r="D1030" t="n">
        <v>-225.35807545098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-0.4218061</v>
      </c>
      <c r="D1031" t="n">
        <v>-157.46920942734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-0.2496112</v>
      </c>
      <c r="D1032" t="n">
        <v>-84.04210456505999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-0.08859839</v>
      </c>
      <c r="D1033" t="n">
        <v>-12.789141151338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0.05788364</v>
      </c>
      <c r="D1034" t="n">
        <v>55.87333176888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0.2031222</v>
      </c>
      <c r="D1035" t="n">
        <v>124.27905312396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0.3727972</v>
      </c>
      <c r="D1036" t="n">
        <v>190.9660323888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0.5668331</v>
      </c>
      <c r="D1037" t="n">
        <v>253.41439542012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0.7515124</v>
      </c>
      <c r="D1038" t="n">
        <v>306.84184675434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0.885919</v>
      </c>
      <c r="D1039" t="n">
        <v>345.9625689294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0.9637895</v>
      </c>
      <c r="D1040" t="n">
        <v>372.0569078214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1.008642</v>
      </c>
      <c r="D1041" t="n">
        <v>388.5839513838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1.024259</v>
      </c>
      <c r="D1042" t="n">
        <v>394.4380392702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1.011358</v>
      </c>
      <c r="D1043" t="n">
        <v>387.9858381929999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0.9636443</v>
      </c>
      <c r="D1044" t="n">
        <v>367.5075368796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0.8699731000000001</v>
      </c>
      <c r="D1045" t="n">
        <v>330.3512486118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0.7481478</v>
      </c>
      <c r="D1046" t="n">
        <v>280.49231919024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0.6079118</v>
      </c>
      <c r="D1047" t="n">
        <v>224.30307548052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0.4506086</v>
      </c>
      <c r="D1048" t="n">
        <v>162.35490111444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0.2812124</v>
      </c>
      <c r="D1049" t="n">
        <v>94.69276464419998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0.09767852</v>
      </c>
      <c r="D1050" t="n">
        <v>22.118247808362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-0.09440819</v>
      </c>
      <c r="D1051" t="n">
        <v>-54.12534439644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-0.2820626</v>
      </c>
      <c r="D1052" t="n">
        <v>-127.67411592198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-0.4512127</v>
      </c>
      <c r="D1053" t="n">
        <v>-192.60656693406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-0.5985196</v>
      </c>
      <c r="D1054" t="n">
        <v>-249.25747729752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-0.7299419</v>
      </c>
      <c r="D1055" t="n">
        <v>-298.80999163332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-0.8444062</v>
      </c>
      <c r="D1056" t="n">
        <v>-340.9720030313999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-0.9357012</v>
      </c>
      <c r="D1057" t="n">
        <v>-373.9053354426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-0.9937603</v>
      </c>
      <c r="D1058" t="n">
        <v>-394.0556493437999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-1.008509</v>
      </c>
      <c r="D1059" t="n">
        <v>-398.31759891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-0.981117</v>
      </c>
      <c r="D1060" t="n">
        <v>-386.3547061632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-0.9244987</v>
      </c>
      <c r="D1061" t="n">
        <v>-363.2644552374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-0.847324</v>
      </c>
      <c r="D1062" t="n">
        <v>-331.9201164924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-0.7432004</v>
      </c>
      <c r="D1063" t="n">
        <v>-288.6984195894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-0.6065381</v>
      </c>
      <c r="D1064" t="n">
        <v>-233.13832680546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-0.4441762</v>
      </c>
      <c r="D1065" t="n">
        <v>-166.99125318588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-0.2720344</v>
      </c>
      <c r="D1066" t="n">
        <v>-93.72018605508001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-0.1080643</v>
      </c>
      <c r="D1067" t="n">
        <v>-22.018816993536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0.04111707</v>
      </c>
      <c r="D1068" t="n">
        <v>46.6416653607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0.1858362</v>
      </c>
      <c r="D1069" t="n">
        <v>115.68119172948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0.3503376</v>
      </c>
      <c r="D1070" t="n">
        <v>182.54191312782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0.5426806</v>
      </c>
      <c r="D1071" t="n">
        <v>245.67920695746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0.7303807</v>
      </c>
      <c r="D1072" t="n">
        <v>300.7147714542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0.8708616</v>
      </c>
      <c r="D1073" t="n">
        <v>341.2276634016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0.9556901</v>
      </c>
      <c r="D1074" t="n">
        <v>369.1924424928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1.005049</v>
      </c>
      <c r="D1075" t="n">
        <v>387.2653979615999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1.024548</v>
      </c>
      <c r="D1076" t="n">
        <v>394.4509323516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1.015062</v>
      </c>
      <c r="D1077" t="n">
        <v>389.8503035496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0.9728168</v>
      </c>
      <c r="D1078" t="n">
        <v>371.0150839512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0.8847905</v>
      </c>
      <c r="D1079" t="n">
        <v>335.8597390236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0.7651236</v>
      </c>
      <c r="D1080" t="n">
        <v>287.6248347138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0.6270727</v>
      </c>
      <c r="D1081" t="n">
        <v>232.02650293722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0.4716363</v>
      </c>
      <c r="D1082" t="n">
        <v>171.14049835272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0.303355</v>
      </c>
      <c r="D1083" t="n">
        <v>104.18895934686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0.1210976</v>
      </c>
      <c r="D1084" t="n">
        <v>31.66547081148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-0.0701811</v>
      </c>
      <c r="D1085" t="n">
        <v>-44.07065914338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-0.2596779</v>
      </c>
      <c r="D1086" t="n">
        <v>-118.43257530024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-0.4313401</v>
      </c>
      <c r="D1087" t="n">
        <v>-184.800309291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-0.5798531</v>
      </c>
      <c r="D1088" t="n">
        <v>-241.85725737894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-0.7139621</v>
      </c>
      <c r="D1089" t="n">
        <v>-292.57873394616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-0.8304129</v>
      </c>
      <c r="D1090" t="n">
        <v>-336.139927695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-0.9253879</v>
      </c>
      <c r="D1091" t="n">
        <v>-370.3644550386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-0.9899567</v>
      </c>
      <c r="D1092" t="n">
        <v>-392.6528191944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-1.009162</v>
      </c>
      <c r="D1093" t="n">
        <v>-398.721686949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-0.9862086</v>
      </c>
      <c r="D1094" t="n">
        <v>-388.4839513866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-0.9339869</v>
      </c>
      <c r="D1095" t="n">
        <v>-367.0339519872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-0.8592651</v>
      </c>
      <c r="D1096" t="n">
        <v>-336.721688685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-0.7584373</v>
      </c>
      <c r="D1097" t="n">
        <v>-295.3047087126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-0.6260853</v>
      </c>
      <c r="D1098" t="n">
        <v>-241.51392405522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-0.4657495</v>
      </c>
      <c r="D1099" t="n">
        <v>-176.29691330268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-0.29304</v>
      </c>
      <c r="D1100" t="n">
        <v>-103.72597193844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-0.1258524</v>
      </c>
      <c r="D1101" t="n">
        <v>-31.56078527982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0.0285606</v>
      </c>
      <c r="D1102" t="n">
        <v>37.41440146812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0.1723313</v>
      </c>
      <c r="D1103" t="n">
        <v>106.23210394374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0.3279308</v>
      </c>
      <c r="D1104" t="n">
        <v>173.88590708088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0.5146686</v>
      </c>
      <c r="D1105" t="n">
        <v>237.40779209472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0.7031993</v>
      </c>
      <c r="D1106" t="n">
        <v>293.68351378944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0.8524968000000001</v>
      </c>
      <c r="D1107" t="n">
        <v>336.6119402604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0.9473609</v>
      </c>
      <c r="D1108" t="n">
        <v>365.6924425908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0.9981498</v>
      </c>
      <c r="D1109" t="n">
        <v>385.3886684544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1.023077</v>
      </c>
      <c r="D1110" t="n">
        <v>394.3782908442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1.017542</v>
      </c>
      <c r="D1111" t="n">
        <v>390.7729450332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0.9779925</v>
      </c>
      <c r="D1112" t="n">
        <v>374.2238888928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0.8988165</v>
      </c>
      <c r="D1113" t="n">
        <v>341.3374118262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0.7806928</v>
      </c>
      <c r="D1114" t="n">
        <v>294.25489742124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0.645359</v>
      </c>
      <c r="D1115" t="n">
        <v>239.85763479342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0.4937027</v>
      </c>
      <c r="D1116" t="n">
        <v>179.55134717382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0.3244866</v>
      </c>
      <c r="D1117" t="n">
        <v>113.1512546934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0.145084</v>
      </c>
      <c r="D1118" t="n">
        <v>41.64396109812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-0.04498043</v>
      </c>
      <c r="D1119" t="n">
        <v>-34.16710596156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-0.2357101</v>
      </c>
      <c r="D1120" t="n">
        <v>-108.8633617317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-0.4100854</v>
      </c>
      <c r="D1121" t="n">
        <v>-176.07518374914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-0.5622471999999999</v>
      </c>
      <c r="D1122" t="n">
        <v>-234.89298084438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-0.6969876</v>
      </c>
      <c r="D1123" t="n">
        <v>-286.25404858866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-0.8163614</v>
      </c>
      <c r="D1124" t="n">
        <v>-330.5811228191999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-0.9146311</v>
      </c>
      <c r="D1125" t="n">
        <v>-366.3883545209999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-0.9823056</v>
      </c>
      <c r="D1126" t="n">
        <v>-390.2414985072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-1.00869</v>
      </c>
      <c r="D1127" t="n">
        <v>-398.7748316015999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-0.990804</v>
      </c>
      <c r="D1128" t="n">
        <v>-390.5150834052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-0.9412863</v>
      </c>
      <c r="D1129" t="n">
        <v>-370.0949581908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-0.8705408</v>
      </c>
      <c r="D1130" t="n">
        <v>-341.3581665426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-0.7732356</v>
      </c>
      <c r="D1131" t="n">
        <v>-301.2960607461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-0.6448283</v>
      </c>
      <c r="D1132" t="n">
        <v>-249.01181692704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-0.4880903</v>
      </c>
      <c r="D1133" t="n">
        <v>-185.52631555998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-0.3148642</v>
      </c>
      <c r="D1134" t="n">
        <v>-113.04851884722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-0.1469459</v>
      </c>
      <c r="D1135" t="n">
        <v>-40.57792339212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0.00742075</v>
      </c>
      <c r="D1136" t="n">
        <v>28.264970906694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0.1560913</v>
      </c>
      <c r="D1137" t="n">
        <v>97.37631802817999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0.3115044</v>
      </c>
      <c r="D1138" t="n">
        <v>165.08071864818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0.4913716</v>
      </c>
      <c r="D1139" t="n">
        <v>229.41873571464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0.6806681999999999</v>
      </c>
      <c r="D1140" t="n">
        <v>287.46470893212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0.8343144</v>
      </c>
      <c r="D1141" t="n">
        <v>331.9226322156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0.9363751</v>
      </c>
      <c r="D1142" t="n">
        <v>362.5685433072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0.9938555</v>
      </c>
      <c r="D1143" t="n">
        <v>383.3213729148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1.020095</v>
      </c>
      <c r="D1144" t="n">
        <v>393.6974732532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1.021221</v>
      </c>
      <c r="D1145" t="n">
        <v>392.4729449856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0.986723</v>
      </c>
      <c r="D1146" t="n">
        <v>377.6833227582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0.9111013</v>
      </c>
      <c r="D1147" t="n">
        <v>346.5962167104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0.7981116</v>
      </c>
      <c r="D1148" t="n">
        <v>301.18621798188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0.6626595</v>
      </c>
      <c r="D1149" t="n">
        <v>247.10326352136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0.5145075</v>
      </c>
      <c r="D1150" t="n">
        <v>187.87317084018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0.3496921</v>
      </c>
      <c r="D1151" t="n">
        <v>122.81644310202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0.1695701</v>
      </c>
      <c r="D1152" t="n">
        <v>51.39613063637999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-0.01970099</v>
      </c>
      <c r="D1153" t="n">
        <v>-23.995464736932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-0.2109152</v>
      </c>
      <c r="D1154" t="n">
        <v>-99.27738715733999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-0.3888907</v>
      </c>
      <c r="D1155" t="n">
        <v>-168.01710221376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-0.5430524</v>
      </c>
      <c r="D1156" t="n">
        <v>-227.36986784748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-0.6792705</v>
      </c>
      <c r="D1157" t="n">
        <v>-279.77697329832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-0.800888</v>
      </c>
      <c r="D1158" t="n">
        <v>-325.2034500138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-0.9026999</v>
      </c>
      <c r="D1159" t="n">
        <v>-362.1267194201999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-0.9761799</v>
      </c>
      <c r="D1160" t="n">
        <v>-388.1801778102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-1.008202</v>
      </c>
      <c r="D1161" t="n">
        <v>-398.5852089654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-0.9954589</v>
      </c>
      <c r="D1162" t="n">
        <v>-392.2748317836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-0.9501787</v>
      </c>
      <c r="D1163" t="n">
        <v>-373.5191719314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-0.8817253</v>
      </c>
      <c r="D1164" t="n">
        <v>-345.5694871794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-0.7884424</v>
      </c>
      <c r="D1165" t="n">
        <v>-307.35448824942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-0.6648849</v>
      </c>
      <c r="D1166" t="n">
        <v>-256.80571607988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-0.5106788</v>
      </c>
      <c r="D1167" t="n">
        <v>-194.40037191528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-0.3396336</v>
      </c>
      <c r="D1168" t="n">
        <v>-122.98744938654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-0.1717204</v>
      </c>
      <c r="D1169" t="n">
        <v>-49.81282879392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-0.01687559</v>
      </c>
      <c r="D1170" t="n">
        <v>19.333889395758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0.1292178</v>
      </c>
      <c r="D1171" t="n">
        <v>87.76634974379999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0.2814581</v>
      </c>
      <c r="D1172" t="n">
        <v>156.38886354564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0.4602958</v>
      </c>
      <c r="D1173" t="n">
        <v>221.22820135278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0.6600255</v>
      </c>
      <c r="D1174" t="n">
        <v>280.09121857254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0.8246642</v>
      </c>
      <c r="D1175" t="n">
        <v>327.2317518438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0.9260486999999999</v>
      </c>
      <c r="D1176" t="n">
        <v>359.2647698148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0.9889405999999999</v>
      </c>
      <c r="D1177" t="n">
        <v>381.0015616589999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1.019464</v>
      </c>
      <c r="D1178" t="n">
        <v>393.1433852184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1.021394</v>
      </c>
      <c r="D1179" t="n">
        <v>392.9251462308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0.9947669</v>
      </c>
      <c r="D1180" t="n">
        <v>380.396215764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0.9235512</v>
      </c>
      <c r="D1181" t="n">
        <v>351.8764052418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0.8152528</v>
      </c>
      <c r="D1182" t="n">
        <v>307.67033729718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0.6839854</v>
      </c>
      <c r="D1183" t="n">
        <v>254.91030732792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0.5352243</v>
      </c>
      <c r="D1184" t="n">
        <v>195.94798193484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0.3712375</v>
      </c>
      <c r="D1185" t="n">
        <v>131.28226047504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0.1941725</v>
      </c>
      <c r="D1186" t="n">
        <v>61.33990394286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0.006659042</v>
      </c>
      <c r="D1187" t="n">
        <v>-13.878150554808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-0.1855648</v>
      </c>
      <c r="D1188" t="n">
        <v>-89.61040629594001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-0.3649763</v>
      </c>
      <c r="D1189" t="n">
        <v>-159.19719680034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-0.5232309000000001</v>
      </c>
      <c r="D1190" t="n">
        <v>-220.16876742018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-0.6630654</v>
      </c>
      <c r="D1191" t="n">
        <v>-273.41552693556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-0.7856672</v>
      </c>
      <c r="D1192" t="n">
        <v>-319.6748338164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-0.890675</v>
      </c>
      <c r="D1193" t="n">
        <v>-357.94024155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-0.9682273</v>
      </c>
      <c r="D1194" t="n">
        <v>-385.3153980162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-1.006582</v>
      </c>
      <c r="D1195" t="n">
        <v>-398.2930706088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-1.000231</v>
      </c>
      <c r="D1196" t="n">
        <v>-394.2936996516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-0.9573091</v>
      </c>
      <c r="D1197" t="n">
        <v>-376.4597378868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-0.8922438</v>
      </c>
      <c r="D1198" t="n">
        <v>-349.9065939762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-0.8025568</v>
      </c>
      <c r="D1199" t="n">
        <v>-313.12445664132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-0.6823685</v>
      </c>
      <c r="D1200" t="n">
        <v>-264.12930078048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-0.5323291</v>
      </c>
      <c r="D1201" t="n">
        <v>-203.49993140892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-0.3616922</v>
      </c>
      <c r="D1202" t="n">
        <v>-132.7188642084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-0.1923308</v>
      </c>
      <c r="D1203" t="n">
        <v>-59.32399204962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-0.03663819</v>
      </c>
      <c r="D1204" t="n">
        <v>10.318289019264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0.1109762</v>
      </c>
      <c r="D1205" t="n">
        <v>78.81430596929999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0.2629974</v>
      </c>
      <c r="D1206" t="n">
        <v>147.33974430216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0.436581</v>
      </c>
      <c r="D1207" t="n">
        <v>212.99033994822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0.6340623</v>
      </c>
      <c r="D1208" t="n">
        <v>272.8982627991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0.8053728</v>
      </c>
      <c r="D1209" t="n">
        <v>321.7087960236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0.9136866</v>
      </c>
      <c r="D1210" t="n">
        <v>355.8892982112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0.9824294</v>
      </c>
      <c r="D1211" t="n">
        <v>378.5223164454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1.017428</v>
      </c>
      <c r="D1212" t="n">
        <v>392.155649397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1.022701</v>
      </c>
      <c r="D1213" t="n">
        <v>394.1267185242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1.001695</v>
      </c>
      <c r="D1214" t="n">
        <v>382.9106811024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0.9354176</v>
      </c>
      <c r="D1215" t="n">
        <v>356.7427573067999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0.8320011</v>
      </c>
      <c r="D1216" t="n">
        <v>314.36282138652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0.7024701</v>
      </c>
      <c r="D1217" t="n">
        <v>262.0100555568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0.5559524</v>
      </c>
      <c r="D1218" t="n">
        <v>204.46747855164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0.3966751</v>
      </c>
      <c r="D1219" t="n">
        <v>140.55075078156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0.2191592</v>
      </c>
      <c r="D1220" t="n">
        <v>70.7858470746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0.03267677</v>
      </c>
      <c r="D1221" t="n">
        <v>-3.519996756786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-0.1592496</v>
      </c>
      <c r="D1222" t="n">
        <v>-79.90524933498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-0.342263</v>
      </c>
      <c r="D1223" t="n">
        <v>-150.67159955478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-0.5019203</v>
      </c>
      <c r="D1224" t="n">
        <v>-212.0026670199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-0.644389</v>
      </c>
      <c r="D1225" t="n">
        <v>-266.45898624984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-0.7702498</v>
      </c>
      <c r="D1226" t="n">
        <v>-313.90291573902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-0.8787817</v>
      </c>
      <c r="D1227" t="n">
        <v>-353.3455875906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-0.9604368</v>
      </c>
      <c r="D1228" t="n">
        <v>-382.5892974636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-1.00333</v>
      </c>
      <c r="D1229" t="n">
        <v>-397.2804920208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-1.003166</v>
      </c>
      <c r="D1230" t="n">
        <v>-395.4672845244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-0.9636522</v>
      </c>
      <c r="D1231" t="n">
        <v>-379.283008248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-0.9014664999999999</v>
      </c>
      <c r="D1232" t="n">
        <v>-353.7072228006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-0.8166019</v>
      </c>
      <c r="D1233" t="n">
        <v>-318.9282929568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-0.7002269</v>
      </c>
      <c r="D1234" t="n">
        <v>-271.41024397284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-0.5540888</v>
      </c>
      <c r="D1235" t="n">
        <v>-211.90763557602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-0.3863717</v>
      </c>
      <c r="D1236" t="n">
        <v>-142.48392682806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-0.2160352</v>
      </c>
      <c r="D1237" t="n">
        <v>-68.6284571979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-0.05791584</v>
      </c>
      <c r="D1238" t="n">
        <v>1.3587540500052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0.08812453000000001</v>
      </c>
      <c r="D1239" t="n">
        <v>69.41597289911999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0.2366895</v>
      </c>
      <c r="D1240" t="n">
        <v>138.575467818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0.4113558</v>
      </c>
      <c r="D1241" t="n">
        <v>204.3910320129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0.6118076</v>
      </c>
      <c r="D1242" t="n">
        <v>265.33228816818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0.7874696</v>
      </c>
      <c r="D1243" t="n">
        <v>316.6122552858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0.902634</v>
      </c>
      <c r="D1244" t="n">
        <v>352.0820656134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0.9763995</v>
      </c>
      <c r="D1245" t="n">
        <v>375.9713731206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1.013915</v>
      </c>
      <c r="D1246" t="n">
        <v>391.1059638917999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1.022372</v>
      </c>
      <c r="D1247" t="n">
        <v>394.2779763816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1.008042</v>
      </c>
      <c r="D1248" t="n">
        <v>385.1789200326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0.9474866</v>
      </c>
      <c r="D1249" t="n">
        <v>361.4226313896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0.8473901</v>
      </c>
      <c r="D1250" t="n">
        <v>320.805022464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0.7210213</v>
      </c>
      <c r="D1251" t="n">
        <v>269.38197358938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0.574953</v>
      </c>
      <c r="D1252" t="n">
        <v>212.12112613608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0.4179184</v>
      </c>
      <c r="D1253" t="n">
        <v>149.11754299452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0.2439035</v>
      </c>
      <c r="D1254" t="n">
        <v>80.42430592422001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0.05886747</v>
      </c>
      <c r="D1255" t="n">
        <v>6.472896045174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-0.1326918</v>
      </c>
      <c r="D1256" t="n">
        <v>-69.62113012607999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-0.3200142</v>
      </c>
      <c r="D1257" t="n">
        <v>-141.59534194728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-0.4834248</v>
      </c>
      <c r="D1258" t="n">
        <v>-204.8636735091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-0.6272339</v>
      </c>
      <c r="D1259" t="n">
        <v>-259.78958392086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-0.7549881000000001</v>
      </c>
      <c r="D1260" t="n">
        <v>-308.01385930014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-0.8650175</v>
      </c>
      <c r="D1261" t="n">
        <v>-348.5682292338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-0.9508744</v>
      </c>
      <c r="D1262" t="n">
        <v>-379.1270334096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-0.9995902</v>
      </c>
      <c r="D1263" t="n">
        <v>-396.3295486512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-1.005866</v>
      </c>
      <c r="D1264" t="n">
        <v>-396.7191712818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-0.9709204</v>
      </c>
      <c r="D1265" t="n">
        <v>-382.1732597394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-0.9109387</v>
      </c>
      <c r="D1266" t="n">
        <v>-357.7968453276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-0.8288813</v>
      </c>
      <c r="D1267" t="n">
        <v>-323.9317519362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-0.7159804</v>
      </c>
      <c r="D1268" t="n">
        <v>-278.26722491292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-0.5744845</v>
      </c>
      <c r="D1269" t="n">
        <v>-220.47930200268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-0.40808</v>
      </c>
      <c r="D1270" t="n">
        <v>-151.93801461366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-0.2355591</v>
      </c>
      <c r="D1271" t="n">
        <v>-78.53826824117999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-0.07509651000000001</v>
      </c>
      <c r="D1272" t="n">
        <v>-7.801326825587999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0.07407047999999999</v>
      </c>
      <c r="D1273" t="n">
        <v>60.63669641537999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0.2243488</v>
      </c>
      <c r="D1274" t="n">
        <v>129.4484240484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0.3926985</v>
      </c>
      <c r="D1275" t="n">
        <v>196.17241589082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0.5836415</v>
      </c>
      <c r="D1276" t="n">
        <v>257.9028229674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0.764865</v>
      </c>
      <c r="D1277" t="n">
        <v>310.41813596238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0.8914101</v>
      </c>
      <c r="D1278" t="n">
        <v>348.3449587998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0.9670179</v>
      </c>
      <c r="D1279" t="n">
        <v>373.3273480374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1.009958</v>
      </c>
      <c r="D1280" t="n">
        <v>389.6364670776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1.024306</v>
      </c>
      <c r="D1281" t="n">
        <v>394.9138254204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1.010745</v>
      </c>
      <c r="D1282" t="n">
        <v>387.139926267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0.9570243</v>
      </c>
      <c r="D1283" t="n">
        <v>365.4792350495999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0.863025</v>
      </c>
      <c r="D1284" t="n">
        <v>327.1628839212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0.7376939</v>
      </c>
      <c r="D1285" t="n">
        <v>276.45700483782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0.5946121</v>
      </c>
      <c r="D1286" t="n">
        <v>220.07408188824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0.4394756</v>
      </c>
      <c r="D1287" t="n">
        <v>158.04927230418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0.2659369</v>
      </c>
      <c r="D1288" t="n">
        <v>89.8055006301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0.08288914999999999</v>
      </c>
      <c r="D1289" t="n">
        <v>16.759112738292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-0.1089185</v>
      </c>
      <c r="D1290" t="n">
        <v>-59.448111543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-0.2982726</v>
      </c>
      <c r="D1291" t="n">
        <v>-132.64345540548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-0.463606</v>
      </c>
      <c r="D1292" t="n">
        <v>-196.80681838878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-0.6105859</v>
      </c>
      <c r="D1293" t="n">
        <v>-252.92555895582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-0.7398027</v>
      </c>
      <c r="D1294" t="n">
        <v>-302.04272739186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-0.8501974</v>
      </c>
      <c r="D1295" t="n">
        <v>-343.4883551622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-0.9410209</v>
      </c>
      <c r="D1296" t="n">
        <v>-375.8106813012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-0.9961217999999999</v>
      </c>
      <c r="D1297" t="n">
        <v>-395.0292342221999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-1.007275</v>
      </c>
      <c r="D1298" t="n">
        <v>-397.7496743976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-0.9774966</v>
      </c>
      <c r="D1299" t="n">
        <v>-384.7257753912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-0.919625</v>
      </c>
      <c r="D1300" t="n">
        <v>-361.276719444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-0.8408357</v>
      </c>
      <c r="D1301" t="n">
        <v>-329.1738901542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-0.733034</v>
      </c>
      <c r="D1302" t="n">
        <v>-285.02172157914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-0.5941731</v>
      </c>
      <c r="D1303" t="n">
        <v>-228.77225774532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-0.4308682</v>
      </c>
      <c r="D1304" t="n">
        <v>-161.94304578006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-0.2579519</v>
      </c>
      <c r="D1305" t="n">
        <v>-88.21946293866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-0.09378493</v>
      </c>
      <c r="D1306" t="n">
        <v>-16.682634753012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0.05664659</v>
      </c>
      <c r="D1307" t="n">
        <v>51.35924384496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0.2045306</v>
      </c>
      <c r="D1308" t="n">
        <v>120.36867587496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0.3694094</v>
      </c>
      <c r="D1309" t="n">
        <v>187.39474318062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0.5580105</v>
      </c>
      <c r="D1310" t="n">
        <v>249.9300244485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0.7411138</v>
      </c>
      <c r="D1311" t="n">
        <v>304.23970846242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0.8765331</v>
      </c>
      <c r="D1312" t="n">
        <v>343.724833143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0.9590306</v>
      </c>
      <c r="D1313" t="n">
        <v>370.3738890006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1.006214</v>
      </c>
      <c r="D1314" t="n">
        <v>387.9650834766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1.023669</v>
      </c>
      <c r="D1315" t="n">
        <v>394.740554985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1.01375</v>
      </c>
      <c r="D1316" t="n">
        <v>389.0701148922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0.9660882</v>
      </c>
      <c r="D1317" t="n">
        <v>368.9930714292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0.8749258</v>
      </c>
      <c r="D1318" t="n">
        <v>332.4635127036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0.7548375000000001</v>
      </c>
      <c r="D1319" t="n">
        <v>283.42030652964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0.6146705</v>
      </c>
      <c r="D1320" t="n">
        <v>227.64823261956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0.4599812</v>
      </c>
      <c r="D1321" t="n">
        <v>166.47685068456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0.2906753</v>
      </c>
      <c r="D1322" t="n">
        <v>99.19326766284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0.1060444</v>
      </c>
      <c r="D1323" t="n">
        <v>26.190307442772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-0.08543663999999999</v>
      </c>
      <c r="D1324" t="n">
        <v>-49.82826904506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-0.2738652</v>
      </c>
      <c r="D1325" t="n">
        <v>-123.57487075374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-0.443854</v>
      </c>
      <c r="D1326" t="n">
        <v>-189.11559218904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-0.5905562</v>
      </c>
      <c r="D1327" t="n">
        <v>-245.8053390294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-0.7230698</v>
      </c>
      <c r="D1328" t="n">
        <v>-296.06936277924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-0.8387834</v>
      </c>
      <c r="D1329" t="n">
        <v>-338.8949590644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-0.9311942</v>
      </c>
      <c r="D1330" t="n">
        <v>-372.3455870586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-0.9925731</v>
      </c>
      <c r="D1331" t="n">
        <v>-393.685523568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-1.009507</v>
      </c>
      <c r="D1332" t="n">
        <v>-398.5974731159999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-0.983379</v>
      </c>
      <c r="D1333" t="n">
        <v>-387.2336369562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-0.9292507</v>
      </c>
      <c r="D1334" t="n">
        <v>-364.985838837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-0.853199</v>
      </c>
      <c r="D1335" t="n">
        <v>-334.0773491364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-0.7502737</v>
      </c>
      <c r="D1336" t="n">
        <v>-291.85288490988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-0.6166205</v>
      </c>
      <c r="D1337" t="n">
        <v>-237.20323235202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-0.4556198</v>
      </c>
      <c r="D1338" t="n">
        <v>-171.23012099172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-0.282829</v>
      </c>
      <c r="D1339" t="n">
        <v>-98.11936832184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-0.1164945</v>
      </c>
      <c r="D1340" t="n">
        <v>-26.129584174032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0.03599942</v>
      </c>
      <c r="D1341" t="n">
        <v>42.3605334051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0.1804279</v>
      </c>
      <c r="D1342" t="n">
        <v>111.07370758176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0.3389864</v>
      </c>
      <c r="D1343" t="n">
        <v>178.72631575038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0.5280772</v>
      </c>
      <c r="D1344" t="n">
        <v>241.91018190576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0.7192634999999999</v>
      </c>
      <c r="D1345" t="n">
        <v>297.49722437448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0.8627885</v>
      </c>
      <c r="D1346" t="n">
        <v>339.569172882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0.9517038</v>
      </c>
      <c r="D1347" t="n">
        <v>367.4911846788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1.002362</v>
      </c>
      <c r="D1348" t="n">
        <v>386.2330080534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1.022187</v>
      </c>
      <c r="D1349" t="n">
        <v>394.7021902062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1.018668</v>
      </c>
      <c r="D1350" t="n">
        <v>390.2808066822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0.9762343999999999</v>
      </c>
      <c r="D1351" t="n">
        <v>372.6204298182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0.889675</v>
      </c>
      <c r="D1352" t="n">
        <v>338.3855251164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0.7741385</v>
      </c>
      <c r="D1353" t="n">
        <v>290.51106104808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0.6346482</v>
      </c>
      <c r="D1354" t="n">
        <v>235.79691163668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0.4817622</v>
      </c>
      <c r="D1355" t="n">
        <v>174.86527812264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0.3138799</v>
      </c>
      <c r="D1356" t="n">
        <v>108.19380200202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0.131543</v>
      </c>
      <c r="D1357" t="n">
        <v>36.3561310575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-0.05766575</v>
      </c>
      <c r="D1358" t="n">
        <v>-39.82918127472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-0.2486486</v>
      </c>
      <c r="D1359" t="n">
        <v>-114.0655628439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-0.4214095</v>
      </c>
      <c r="D1360" t="n">
        <v>-180.63342261522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-0.5724082</v>
      </c>
      <c r="D1361" t="n">
        <v>-239.01015054042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-0.7072073</v>
      </c>
      <c r="D1362" t="n">
        <v>-289.69832522178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-0.8232982</v>
      </c>
      <c r="D1363" t="n">
        <v>-333.5040787122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-0.9207018</v>
      </c>
      <c r="D1364" t="n">
        <v>-368.7911846424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-0.9864208</v>
      </c>
      <c r="D1365" t="n">
        <v>-391.4521902972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-1.008522</v>
      </c>
      <c r="D1366" t="n">
        <v>-398.7619385202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-0.9888473</v>
      </c>
      <c r="D1367" t="n">
        <v>-389.5191714834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-0.9374837</v>
      </c>
      <c r="D1368" t="n">
        <v>-368.2952727066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-0.86487</v>
      </c>
      <c r="D1369" t="n">
        <v>-338.9619401945999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-0.7660512</v>
      </c>
      <c r="D1370" t="n">
        <v>-298.10587215618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-0.6352654</v>
      </c>
      <c r="D1371" t="n">
        <v>-244.8844271055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-0.477533</v>
      </c>
      <c r="D1372" t="n">
        <v>-180.586472931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-0.305841</v>
      </c>
      <c r="D1373" t="n">
        <v>-107.7402485556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-0.1386842</v>
      </c>
      <c r="D1374" t="n">
        <v>-35.50286064114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0.01538294</v>
      </c>
      <c r="D1375" t="n">
        <v>33.03279781721999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0.1612067</v>
      </c>
      <c r="D1376" t="n">
        <v>102.23949399264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0.3166294</v>
      </c>
      <c r="D1377" t="n">
        <v>169.9427625372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0.5021923</v>
      </c>
      <c r="D1378" t="n">
        <v>233.762572071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0.6964926</v>
      </c>
      <c r="D1379" t="n">
        <v>291.05433147312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0.8472953</v>
      </c>
      <c r="D1380" t="n">
        <v>334.599047235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0.9429246999999999</v>
      </c>
      <c r="D1381" t="n">
        <v>364.3481030058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0.9975684</v>
      </c>
      <c r="D1382" t="n">
        <v>384.4314357768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1.02111</v>
      </c>
      <c r="D1383" t="n">
        <v>394.0575361362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1.021094</v>
      </c>
      <c r="D1384" t="n">
        <v>391.8138255072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0.9846705</v>
      </c>
      <c r="D1385" t="n">
        <v>375.9383542536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0.9038192</v>
      </c>
      <c r="D1386" t="n">
        <v>343.7496759096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0.7898901</v>
      </c>
      <c r="D1387" t="n">
        <v>297.5463753165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0.6538782</v>
      </c>
      <c r="D1388" t="n">
        <v>243.1314397332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0.5027542</v>
      </c>
      <c r="D1389" t="n">
        <v>183.26820241566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0.3371702</v>
      </c>
      <c r="D1390" t="n">
        <v>117.64804702032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0.15734</v>
      </c>
      <c r="D1391" t="n">
        <v>46.15616222964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-0.03235113</v>
      </c>
      <c r="D1392" t="n">
        <v>-29.393907982002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-0.22328</v>
      </c>
      <c r="D1393" t="n">
        <v>-104.39200965564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-0.3989808</v>
      </c>
      <c r="D1394" t="n">
        <v>-172.4720077494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-0.5527586</v>
      </c>
      <c r="D1395" t="n">
        <v>-231.46851553146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-0.6891851</v>
      </c>
      <c r="D1396" t="n">
        <v>-283.3792687949399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-0.8085865</v>
      </c>
      <c r="D1397" t="n">
        <v>-328.1251480452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-0.9085124</v>
      </c>
      <c r="D1398" t="n">
        <v>-364.2952728186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-0.979538</v>
      </c>
      <c r="D1399" t="n">
        <v>-389.3424419286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-1.00826</v>
      </c>
      <c r="D1400" t="n">
        <v>-398.7264039299999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-0.9931523</v>
      </c>
      <c r="D1401" t="n">
        <v>-391.4518758318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-0.9458879</v>
      </c>
      <c r="D1402" t="n">
        <v>-371.772002169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-0.8752718</v>
      </c>
      <c r="D1403" t="n">
        <v>-343.1081664936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-0.779732</v>
      </c>
      <c r="D1404" t="n">
        <v>-304.12728708192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-0.6534837</v>
      </c>
      <c r="D1405" t="n">
        <v>-252.5811250032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-0.4971851</v>
      </c>
      <c r="D1406" t="n">
        <v>-189.31810790664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-0.3262818</v>
      </c>
      <c r="D1407" t="n">
        <v>-117.6800281515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-0.1594911</v>
      </c>
      <c r="D1408" t="n">
        <v>-44.76616226856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-0.004812592</v>
      </c>
      <c r="D1409" t="n">
        <v>24.368779191888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0.1414519</v>
      </c>
      <c r="D1410" t="n">
        <v>92.90106658115999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0.296018</v>
      </c>
      <c r="D1411" t="n">
        <v>161.38814013522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0.4766568</v>
      </c>
      <c r="D1412" t="n">
        <v>225.93502512036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0.6720222</v>
      </c>
      <c r="D1413" t="n">
        <v>283.92835682988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0.8326571</v>
      </c>
      <c r="D1414" t="n">
        <v>330.0040788102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0.9319728</v>
      </c>
      <c r="D1415" t="n">
        <v>361.2025056096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0.9925427</v>
      </c>
      <c r="D1416" t="n">
        <v>382.1377251492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1.02118</v>
      </c>
      <c r="D1417" t="n">
        <v>393.8087940048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1.020855</v>
      </c>
      <c r="D1418" t="n">
        <v>392.7103663625999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0.9914218</v>
      </c>
      <c r="D1419" t="n">
        <v>378.7675994574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0.9162371</v>
      </c>
      <c r="D1420" t="n">
        <v>349.1471600352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0.8060907</v>
      </c>
      <c r="D1421" t="n">
        <v>303.97304180322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0.6734234</v>
      </c>
      <c r="D1422" t="n">
        <v>250.7576973813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0.5233958</v>
      </c>
      <c r="D1423" t="n">
        <v>191.62842230736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0.3593429</v>
      </c>
      <c r="D1424" t="n">
        <v>126.35436753126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0.1799815</v>
      </c>
      <c r="D1425" t="n">
        <v>55.9643066091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-0.008240341999999999</v>
      </c>
      <c r="D1426" t="n">
        <v>-19.512496308996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-0.1999184</v>
      </c>
      <c r="D1427" t="n">
        <v>-95.10619230558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-0.3785459</v>
      </c>
      <c r="D1428" t="n">
        <v>-163.87276270716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-0.5341313</v>
      </c>
      <c r="D1429" t="n">
        <v>-224.28257233644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-0.6731306</v>
      </c>
      <c r="D1430" t="n">
        <v>-277.06153312278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-0.7946896</v>
      </c>
      <c r="D1431" t="n">
        <v>-322.723261404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-0.8976355</v>
      </c>
      <c r="D1432" t="n">
        <v>-360.531436446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-0.9727184</v>
      </c>
      <c r="D1433" t="n">
        <v>-386.8748319348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-1.00754</v>
      </c>
      <c r="D1434" t="n">
        <v>-398.6295485868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-0.9984226</v>
      </c>
      <c r="D1435" t="n">
        <v>-393.6955864608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-0.9530647</v>
      </c>
      <c r="D1436" t="n">
        <v>-374.9226310115999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-0.8864262000000001</v>
      </c>
      <c r="D1437" t="n">
        <v>-347.8358393171999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-0.794905</v>
      </c>
      <c r="D1438" t="n">
        <v>-310.33181521008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-0.672117</v>
      </c>
      <c r="D1439" t="n">
        <v>-260.09137636524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-0.5214542</v>
      </c>
      <c r="D1440" t="n">
        <v>-198.73062336636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-0.3505124</v>
      </c>
      <c r="D1441" t="n">
        <v>-127.74823541676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-0.1786857</v>
      </c>
      <c r="D1442" t="n">
        <v>-54.48987268812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-0.02097678</v>
      </c>
      <c r="D1443" t="n">
        <v>14.892370652196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0.1257297</v>
      </c>
      <c r="D1444" t="n">
        <v>83.6388341361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0.2780678</v>
      </c>
      <c r="D1445" t="n">
        <v>152.26518441582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0.453445</v>
      </c>
      <c r="D1446" t="n">
        <v>217.3611574359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0.6460631</v>
      </c>
      <c r="D1447" t="n">
        <v>276.58524382794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0.8119586</v>
      </c>
      <c r="D1448" t="n">
        <v>324.2364689088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0.919933</v>
      </c>
      <c r="D1449" t="n">
        <v>357.4814365314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0.985283</v>
      </c>
      <c r="D1450" t="n">
        <v>379.8424421946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1.018278</v>
      </c>
      <c r="D1451" t="n">
        <v>392.5405550465999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1.021543</v>
      </c>
      <c r="D1452" t="n">
        <v>393.465397788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0.9960916</v>
      </c>
      <c r="D1453" t="n">
        <v>381.1094232912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0.9270345</v>
      </c>
      <c r="D1454" t="n">
        <v>353.58489576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0.8207477</v>
      </c>
      <c r="D1455" t="n">
        <v>310.65326174196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0.691012</v>
      </c>
      <c r="D1456" t="n">
        <v>257.83008712038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0.5428234</v>
      </c>
      <c r="D1457" t="n">
        <v>199.65870510138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0.3816856</v>
      </c>
      <c r="D1458" t="n">
        <v>135.28326665232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0.2041298</v>
      </c>
      <c r="D1459" t="n">
        <v>65.08716798888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0.01621179</v>
      </c>
      <c r="D1460" t="n">
        <v>-9.300458859083999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-0.1750015</v>
      </c>
      <c r="D1461" t="n">
        <v>-85.38603534503999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-0.3572129</v>
      </c>
      <c r="D1462" t="n">
        <v>-155.76424092162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-0.51467</v>
      </c>
      <c r="D1463" t="n">
        <v>-216.6171322995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-0.6552084</v>
      </c>
      <c r="D1464" t="n">
        <v>-270.53436349422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-0.7805205</v>
      </c>
      <c r="D1465" t="n">
        <v>-317.2937018076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-0.8850215</v>
      </c>
      <c r="D1466" t="n">
        <v>-355.8138265152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-0.965612</v>
      </c>
      <c r="D1467" t="n">
        <v>-384.4037628216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-1.006491</v>
      </c>
      <c r="D1468" t="n">
        <v>-398.0886680988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-1.001414</v>
      </c>
      <c r="D1469" t="n">
        <v>-394.8826933458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-0.9612389</v>
      </c>
      <c r="D1470" t="n">
        <v>-378.0666560808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-0.8965919999999999</v>
      </c>
      <c r="D1471" t="n">
        <v>-351.7414995852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-0.8089976</v>
      </c>
      <c r="D1472" t="n">
        <v>-315.9251483868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-0.6916999</v>
      </c>
      <c r="D1473" t="n">
        <v>-267.65184785166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-0.5429225</v>
      </c>
      <c r="D1474" t="n">
        <v>-207.15763570902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-0.3742014</v>
      </c>
      <c r="D1475" t="n">
        <v>-137.30983892262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-0.2027997</v>
      </c>
      <c r="D1476" t="n">
        <v>-63.81075293028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-0.04148475</v>
      </c>
      <c r="D1477" t="n">
        <v>6.245701082981999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0.1057339</v>
      </c>
      <c r="D1478" t="n">
        <v>74.41663313645999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0.2542133</v>
      </c>
      <c r="D1479" t="n">
        <v>143.50461862338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0.4283412</v>
      </c>
      <c r="D1480" t="n">
        <v>209.2190192991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0.6200784</v>
      </c>
      <c r="D1481" t="n">
        <v>269.25348302694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0.7883886</v>
      </c>
      <c r="D1482" t="n">
        <v>319.3861545792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0.908498</v>
      </c>
      <c r="D1483" t="n">
        <v>353.9657133594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0.9806714</v>
      </c>
      <c r="D1484" t="n">
        <v>377.1999894383999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1.014353</v>
      </c>
      <c r="D1485" t="n">
        <v>391.8138255072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1.023698</v>
      </c>
      <c r="D1486" t="n">
        <v>394.0949575188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1.004304</v>
      </c>
      <c r="D1487" t="n">
        <v>383.9798634624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0.9413209</v>
      </c>
      <c r="D1488" t="n">
        <v>358.7927572493999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0.8383077</v>
      </c>
      <c r="D1489" t="n">
        <v>316.935525717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0.7100595</v>
      </c>
      <c r="D1490" t="n">
        <v>265.38178502214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0.5647652</v>
      </c>
      <c r="D1491" t="n">
        <v>207.79266713778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0.4041645</v>
      </c>
      <c r="D1492" t="n">
        <v>144.21625382358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0.2299704</v>
      </c>
      <c r="D1493" t="n">
        <v>75.35317399074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0.04337484</v>
      </c>
      <c r="D1494" t="n">
        <v>0.8433770204105999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-0.1502026</v>
      </c>
      <c r="D1495" t="n">
        <v>-75.36993499656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-0.3333127</v>
      </c>
      <c r="D1496" t="n">
        <v>-146.53248017382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-0.4949701</v>
      </c>
      <c r="D1497" t="n">
        <v>-209.22081175188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-0.6376997</v>
      </c>
      <c r="D1498" t="n">
        <v>-263.58577878312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-0.7639485</v>
      </c>
      <c r="D1499" t="n">
        <v>-311.32002272958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-0.8735116000000001</v>
      </c>
      <c r="D1500" t="n">
        <v>-351.4550216058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-0.9560103</v>
      </c>
      <c r="D1501" t="n">
        <v>-380.9437000253999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-1.002238</v>
      </c>
      <c r="D1502" t="n">
        <v>-397.133636679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-1.005403</v>
      </c>
      <c r="D1503" t="n">
        <v>-396.4179134286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-0.967321</v>
      </c>
      <c r="D1504" t="n">
        <v>-380.643071103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-0.9064587</v>
      </c>
      <c r="D1505" t="n">
        <v>-355.8965309154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-0.8224103</v>
      </c>
      <c r="D1506" t="n">
        <v>-321.1767205668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-0.7078333999999999</v>
      </c>
      <c r="D1507" t="n">
        <v>-274.3212187341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-0.5660005</v>
      </c>
      <c r="D1508" t="n">
        <v>-216.10823294268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-0.3997793</v>
      </c>
      <c r="D1509" t="n">
        <v>-146.81575060614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-0.2281447</v>
      </c>
      <c r="D1510" t="n">
        <v>-73.29785958287999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-0.06943566</v>
      </c>
      <c r="D1511" t="n">
        <v>-3.0924074605824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0.07989693</v>
      </c>
      <c r="D1512" t="n">
        <v>65.69430633666001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0.2327987</v>
      </c>
      <c r="D1513" t="n">
        <v>134.33213460348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0.4055395</v>
      </c>
      <c r="D1514" t="n">
        <v>200.49144092712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0.5984024</v>
      </c>
      <c r="D1515" t="n">
        <v>262.0506215934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0.7740753</v>
      </c>
      <c r="D1516" t="n">
        <v>313.4209031739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0.897694</v>
      </c>
      <c r="D1517" t="n">
        <v>350.1974744712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0.9729163</v>
      </c>
      <c r="D1518" t="n">
        <v>374.7509329032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1.012061</v>
      </c>
      <c r="D1519" t="n">
        <v>390.1543915914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1.025144</v>
      </c>
      <c r="D1520" t="n">
        <v>394.6811210243999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1.009258</v>
      </c>
      <c r="D1521" t="n">
        <v>386.1109954782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0.9509425</v>
      </c>
      <c r="D1522" t="n">
        <v>362.8603671984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0.8541664</v>
      </c>
      <c r="D1523" t="n">
        <v>323.3792362284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0.727405</v>
      </c>
      <c r="D1524" t="n">
        <v>272.27684772216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0.5843197</v>
      </c>
      <c r="D1525" t="n">
        <v>215.62257257892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0.4284741</v>
      </c>
      <c r="D1526" t="n">
        <v>153.23304602394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0.2538208</v>
      </c>
      <c r="D1527" t="n">
        <v>84.48097247729999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0.070011</v>
      </c>
      <c r="D1528" t="n">
        <v>10.940590888632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-0.121678</v>
      </c>
      <c r="D1529" t="n">
        <v>-65.36201074848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-0.3087503</v>
      </c>
      <c r="D1530" t="n">
        <v>-137.88581374926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-0.4727422</v>
      </c>
      <c r="D1531" t="n">
        <v>-201.12288745032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-0.6186637</v>
      </c>
      <c r="D1532" t="n">
        <v>-256.76549595522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-0.7481717</v>
      </c>
      <c r="D1533" t="n">
        <v>-305.5639851549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-0.8597287</v>
      </c>
      <c r="D1534" t="n">
        <v>-346.4317513062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-0.9471449</v>
      </c>
      <c r="D1535" t="n">
        <v>-377.9493604866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-0.9987331</v>
      </c>
      <c r="D1536" t="n">
        <v>-395.9122530654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-1.00699</v>
      </c>
      <c r="D1537" t="n">
        <v>-397.2999888756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-0.9740636</v>
      </c>
      <c r="D1538" t="n">
        <v>-383.5320647328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-0.9153244</v>
      </c>
      <c r="D1539" t="n">
        <v>-359.4015622638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-0.8346621</v>
      </c>
      <c r="D1540" t="n">
        <v>-326.5103682162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-0.725346</v>
      </c>
      <c r="D1541" t="n">
        <v>-281.56474054386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-0.5849605</v>
      </c>
      <c r="D1542" t="n">
        <v>-224.224836489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-0.4205955</v>
      </c>
      <c r="D1543" t="n">
        <v>-156.57952391766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-0.2505683</v>
      </c>
      <c r="D1544" t="n">
        <v>-82.91260774134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-0.09109286</v>
      </c>
      <c r="D1545" t="n">
        <v>-11.821568851386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0.05349206</v>
      </c>
      <c r="D1546" t="n">
        <v>56.1853757853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0.2023722</v>
      </c>
      <c r="D1547" t="n">
        <v>125.17748077176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0.3792879</v>
      </c>
      <c r="D1548" t="n">
        <v>191.80398834018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0.5762444</v>
      </c>
      <c r="D1549" t="n">
        <v>254.1800243295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0.756255</v>
      </c>
      <c r="D1550" t="n">
        <v>307.9937020679999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0.8869823999999999</v>
      </c>
      <c r="D1551" t="n">
        <v>346.10061924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0.9661317</v>
      </c>
      <c r="D1552" t="n">
        <v>371.8587946194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1.008287</v>
      </c>
      <c r="D1553" t="n">
        <v>388.6292344014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1.024333</v>
      </c>
      <c r="D1554" t="n">
        <v>394.16665563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1.013211</v>
      </c>
      <c r="D1555" t="n">
        <v>388.154077182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0.9634703</v>
      </c>
      <c r="D1556" t="n">
        <v>367.3515620411999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0.8700923</v>
      </c>
      <c r="D1557" t="n">
        <v>329.360053671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0.74602</v>
      </c>
      <c r="D1558" t="n">
        <v>279.62084122722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0.6053938</v>
      </c>
      <c r="D1559" t="n">
        <v>223.2685472076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0.4495676</v>
      </c>
      <c r="D1560" t="n">
        <v>161.46534139092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0.2783572</v>
      </c>
      <c r="D1561" t="n">
        <v>94.17977723718001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0.09470626</v>
      </c>
      <c r="D1562" t="n">
        <v>21.123760414824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-0.09730145</v>
      </c>
      <c r="D1563" t="n">
        <v>-55.26679090536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-0.285411</v>
      </c>
      <c r="D1564" t="n">
        <v>-128.7459083448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-0.4541126</v>
      </c>
      <c r="D1565" t="n">
        <v>-193.67694426258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-0.6003191</v>
      </c>
      <c r="D1566" t="n">
        <v>-249.76568483046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-0.7311506</v>
      </c>
      <c r="D1567" t="n">
        <v>-299.31480293994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-0.846068</v>
      </c>
      <c r="D1568" t="n">
        <v>-341.5742042724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-0.9365999</v>
      </c>
      <c r="D1569" t="n">
        <v>-374.124203361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-0.9947586</v>
      </c>
      <c r="D1570" t="n">
        <v>-394.5540770028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-1.009131</v>
      </c>
      <c r="D1571" t="n">
        <v>-398.391498279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-0.9797059</v>
      </c>
      <c r="D1572" t="n">
        <v>-385.7446432872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-0.9240378</v>
      </c>
      <c r="D1573" t="n">
        <v>-363.0320653068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-0.8466792</v>
      </c>
      <c r="D1574" t="n">
        <v>-331.443386946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-0.74108</v>
      </c>
      <c r="D1575" t="n">
        <v>-288.1448032527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-0.6052322</v>
      </c>
      <c r="D1576" t="n">
        <v>-232.72250920704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-0.4423687</v>
      </c>
      <c r="D1577" t="n">
        <v>-165.87317145618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-0.2707777</v>
      </c>
      <c r="D1578" t="n">
        <v>-92.76433702524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-0.1093331</v>
      </c>
      <c r="D1579" t="n">
        <v>-21.206059154658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0.03834241</v>
      </c>
      <c r="D1580" t="n">
        <v>47.57223137238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0.1867089</v>
      </c>
      <c r="D1581" t="n">
        <v>115.89625461654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0.3588848</v>
      </c>
      <c r="D1582" t="n">
        <v>183.13257348864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0.5521236</v>
      </c>
      <c r="D1583" t="n">
        <v>246.61049623956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0.7339554</v>
      </c>
      <c r="D1584" t="n">
        <v>301.22316766638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0.8719927</v>
      </c>
      <c r="D1585" t="n">
        <v>341.9257765896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0.9572022</v>
      </c>
      <c r="D1586" t="n">
        <v>369.2223167058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1.003338</v>
      </c>
      <c r="D1587" t="n">
        <v>386.8047061506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1.023049</v>
      </c>
      <c r="D1588" t="n">
        <v>394.3842656868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1.015991</v>
      </c>
      <c r="D1589" t="n">
        <v>389.7037626732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0.9717917</v>
      </c>
      <c r="D1590" t="n">
        <v>370.9987317503999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0.8838971</v>
      </c>
      <c r="D1591" t="n">
        <v>335.4562799154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0.7631246</v>
      </c>
      <c r="D1592" t="n">
        <v>286.47885990312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0.6239658</v>
      </c>
      <c r="D1593" t="n">
        <v>231.04518220998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0.4705176</v>
      </c>
      <c r="D1594" t="n">
        <v>170.12480655726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0.3015175</v>
      </c>
      <c r="D1595" t="n">
        <v>103.35414804948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0.119688</v>
      </c>
      <c r="D1596" t="n">
        <v>31.295543148882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-0.07177784</v>
      </c>
      <c r="D1597" t="n">
        <v>-45.14257735236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-0.2624359</v>
      </c>
      <c r="D1598" t="n">
        <v>-119.57141174634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-0.4334429</v>
      </c>
      <c r="D1599" t="n">
        <v>-185.34128411862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-0.5827084</v>
      </c>
      <c r="D1600" t="n">
        <v>-242.76584225916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-0.7157441</v>
      </c>
      <c r="D1601" t="n">
        <v>-292.98955154472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-0.8311738</v>
      </c>
      <c r="D1602" t="n">
        <v>-336.02200317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-0.9265176000000001</v>
      </c>
      <c r="D1603" t="n">
        <v>-370.7223166638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-0.9896863</v>
      </c>
      <c r="D1604" t="n">
        <v>-392.6735739108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-1.008641</v>
      </c>
      <c r="D1605" t="n">
        <v>-398.548730979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-0.9856986</v>
      </c>
      <c r="D1606" t="n">
        <v>-388.2999891276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-0.9323583</v>
      </c>
      <c r="D1607" t="n">
        <v>-366.3100526364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-0.8579557</v>
      </c>
      <c r="D1608" t="n">
        <v>-336.1405566258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-0.7578587</v>
      </c>
      <c r="D1609" t="n">
        <v>-294.70206722004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-0.6252168</v>
      </c>
      <c r="D1610" t="n">
        <v>-240.48870395814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-0.4654142</v>
      </c>
      <c r="D1611" t="n">
        <v>-175.30540389648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-0.294109</v>
      </c>
      <c r="D1612" t="n">
        <v>-102.3652487061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-0.129684</v>
      </c>
      <c r="D1613" t="n">
        <v>-30.109694125482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0.02359155</v>
      </c>
      <c r="D1614" t="n">
        <v>38.23556496714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0.1758332</v>
      </c>
      <c r="D1615" t="n">
        <v>106.9391479491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0.3387195</v>
      </c>
      <c r="D1616" t="n">
        <v>174.78229070358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0.5227892</v>
      </c>
      <c r="D1617" t="n">
        <v>238.62455306694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0.7105721</v>
      </c>
      <c r="D1618" t="n">
        <v>294.93672130152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0.8562245000000001</v>
      </c>
      <c r="D1619" t="n">
        <v>337.3037641404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0.9469630999999999</v>
      </c>
      <c r="D1620" t="n">
        <v>365.9487318918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0.9988211</v>
      </c>
      <c r="D1621" t="n">
        <v>385.1348948766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1.021347</v>
      </c>
      <c r="D1622" t="n">
        <v>394.172944938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1.019375</v>
      </c>
      <c r="D1623" t="n">
        <v>391.327033068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0.980053</v>
      </c>
      <c r="D1624" t="n">
        <v>374.4122536674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0.8961203</v>
      </c>
      <c r="D1625" t="n">
        <v>340.6811225364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0.7803619000000001</v>
      </c>
      <c r="D1626" t="n">
        <v>293.50782197046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0.6425731</v>
      </c>
      <c r="D1627" t="n">
        <v>238.76772916356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0.4908539</v>
      </c>
      <c r="D1628" t="n">
        <v>178.59552959052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0.3252009</v>
      </c>
      <c r="D1629" t="n">
        <v>112.82081445108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0.1439899</v>
      </c>
      <c r="D1630" t="n">
        <v>40.96591080264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-0.04688585</v>
      </c>
      <c r="D1631" t="n">
        <v>-35.18550215946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-0.2377808</v>
      </c>
      <c r="D1632" t="n">
        <v>-110.06905352184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-0.4125469</v>
      </c>
      <c r="D1633" t="n">
        <v>-177.22776233322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-0.5643775</v>
      </c>
      <c r="D1634" t="n">
        <v>-235.3855280004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-0.6990197</v>
      </c>
      <c r="D1635" t="n">
        <v>-286.81709888736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-0.8176825</v>
      </c>
      <c r="D1636" t="n">
        <v>-331.2125693424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-0.9156496</v>
      </c>
      <c r="D1637" t="n">
        <v>-366.6647696076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-0.9837205</v>
      </c>
      <c r="D1638" t="n">
        <v>-390.6600519546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-1.009345</v>
      </c>
      <c r="D1639" t="n">
        <v>-398.8984165038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-0.9906648</v>
      </c>
      <c r="D1640" t="n">
        <v>-390.2836368708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-0.9409403</v>
      </c>
      <c r="D1641" t="n">
        <v>-369.9286059941999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-0.8695165</v>
      </c>
      <c r="D1642" t="n">
        <v>-340.8402420288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-0.7725545</v>
      </c>
      <c r="D1643" t="n">
        <v>-300.84955132464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-0.6444076</v>
      </c>
      <c r="D1644" t="n">
        <v>-248.49552763332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-0.4876454</v>
      </c>
      <c r="D1645" t="n">
        <v>-184.46364263376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-0.3172488</v>
      </c>
      <c r="D1646" t="n">
        <v>-112.30034276754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-0.149491</v>
      </c>
      <c r="D1647" t="n">
        <v>-39.5622630432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0.00606003</v>
      </c>
      <c r="D1648" t="n">
        <v>29.50337967705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0.1522259</v>
      </c>
      <c r="D1649" t="n">
        <v>97.82619222942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0.3107095</v>
      </c>
      <c r="D1650" t="n">
        <v>165.98892616992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0.4961191</v>
      </c>
      <c r="D1651" t="n">
        <v>230.48732059038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0.6870993</v>
      </c>
      <c r="D1652" t="n">
        <v>287.87974036704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0.8408914</v>
      </c>
      <c r="D1653" t="n">
        <v>332.7534498024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0.9393517</v>
      </c>
      <c r="D1654" t="n">
        <v>363.06602757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0.9941145</v>
      </c>
      <c r="D1655" t="n">
        <v>383.227976691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1.020441</v>
      </c>
      <c r="D1656" t="n">
        <v>393.9414984036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1.022319</v>
      </c>
      <c r="D1657" t="n">
        <v>392.2738883873999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0.9873758</v>
      </c>
      <c r="D1658" t="n">
        <v>377.3471592456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0.9102968</v>
      </c>
      <c r="D1659" t="n">
        <v>346.4267198598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0.7982463</v>
      </c>
      <c r="D1660" t="n">
        <v>300.41741297196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0.6618794</v>
      </c>
      <c r="D1661" t="n">
        <v>246.45870379098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0.511866</v>
      </c>
      <c r="D1662" t="n">
        <v>187.08106394412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0.3470584</v>
      </c>
      <c r="D1663" t="n">
        <v>121.60468212966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0.1683405</v>
      </c>
      <c r="D1664" t="n">
        <v>50.84896084038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-0.02119564</v>
      </c>
      <c r="D1665" t="n">
        <v>-24.75185465286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-0.2141759</v>
      </c>
      <c r="D1666" t="n">
        <v>-100.37889656046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-0.3906541</v>
      </c>
      <c r="D1667" t="n">
        <v>-168.55609590936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-0.545054</v>
      </c>
      <c r="D1668" t="n">
        <v>-228.18408166116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-0.6824284</v>
      </c>
      <c r="D1669" t="n">
        <v>-280.4627279961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-0.8023515</v>
      </c>
      <c r="D1670" t="n">
        <v>-325.4606827109999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-0.9038518</v>
      </c>
      <c r="D1671" t="n">
        <v>-362.5921282122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-0.9764369000000001</v>
      </c>
      <c r="D1672" t="n">
        <v>-388.1672847288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-1.007533</v>
      </c>
      <c r="D1673" t="n">
        <v>-398.562881922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-0.9953147</v>
      </c>
      <c r="D1674" t="n">
        <v>-392.352190272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-0.9485517999999999</v>
      </c>
      <c r="D1675" t="n">
        <v>-372.9808071666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-0.879885</v>
      </c>
      <c r="D1676" t="n">
        <v>-345.2795500806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-0.7866594</v>
      </c>
      <c r="D1677" t="n">
        <v>-306.92291593446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-0.6613258</v>
      </c>
      <c r="D1678" t="n">
        <v>-255.67021296702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-0.5085653999999999</v>
      </c>
      <c r="D1679" t="n">
        <v>-193.4023530753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-0.3388288</v>
      </c>
      <c r="D1680" t="n">
        <v>-122.10814123506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-0.1681013</v>
      </c>
      <c r="D1681" t="n">
        <v>-49.10764013442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-0.009725714</v>
      </c>
      <c r="D1682" t="n">
        <v>19.970839063458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0.1370506</v>
      </c>
      <c r="D1683" t="n">
        <v>88.87833084474001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0.2868426</v>
      </c>
      <c r="D1684" t="n">
        <v>157.44282578028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0.4646321</v>
      </c>
      <c r="D1685" t="n">
        <v>222.0704340336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0.6600868</v>
      </c>
      <c r="D1686" t="n">
        <v>280.79058962214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0.8215753</v>
      </c>
      <c r="D1687" t="n">
        <v>327.2760914652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0.9275212</v>
      </c>
      <c r="D1688" t="n">
        <v>359.4364679232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0.9898787</v>
      </c>
      <c r="D1689" t="n">
        <v>381.4364673072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1.020187</v>
      </c>
      <c r="D1690" t="n">
        <v>393.2147688642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1.023135</v>
      </c>
      <c r="D1691" t="n">
        <v>393.1591084884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0.9935604</v>
      </c>
      <c r="D1692" t="n">
        <v>380.0147692338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0.9221852</v>
      </c>
      <c r="D1693" t="n">
        <v>350.8625687922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0.8129913</v>
      </c>
      <c r="D1694" t="n">
        <v>307.01150083764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0.6812637</v>
      </c>
      <c r="D1695" t="n">
        <v>254.08634508684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0.5332512</v>
      </c>
      <c r="D1696" t="n">
        <v>195.2984222046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0.3693974</v>
      </c>
      <c r="D1697" t="n">
        <v>130.671379989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0.1917544</v>
      </c>
      <c r="D1698" t="n">
        <v>60.06855177719999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0.00403742</v>
      </c>
      <c r="D1699" t="n">
        <v>-14.963210272854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-0.1878013</v>
      </c>
      <c r="D1700" t="n">
        <v>-90.57789054558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-0.3684398</v>
      </c>
      <c r="D1701" t="n">
        <v>-160.25049865764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-0.5248045</v>
      </c>
      <c r="D1702" t="n">
        <v>-220.5490504284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-0.6643726</v>
      </c>
      <c r="D1703" t="n">
        <v>-273.90917472048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-0.7893672</v>
      </c>
      <c r="D1704" t="n">
        <v>-320.4408715308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-0.8917877</v>
      </c>
      <c r="D1705" t="n">
        <v>-358.2804931128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-0.9690579</v>
      </c>
      <c r="D1706" t="n">
        <v>-385.8465300768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-1.007531</v>
      </c>
      <c r="D1707" t="n">
        <v>-398.4531334974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-0.9984756</v>
      </c>
      <c r="D1708" t="n">
        <v>-393.871058154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-0.9566822</v>
      </c>
      <c r="D1709" t="n">
        <v>-376.330178142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-0.8913776</v>
      </c>
      <c r="D1710" t="n">
        <v>-349.6220027892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-0.8009332</v>
      </c>
      <c r="D1711" t="n">
        <v>-312.75165790962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-0.6818424</v>
      </c>
      <c r="D1712" t="n">
        <v>-263.69901777366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-0.5314925</v>
      </c>
      <c r="D1713" t="n">
        <v>-202.51675533582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-0.3624524</v>
      </c>
      <c r="D1714" t="n">
        <v>-131.85603404388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-0.1931929</v>
      </c>
      <c r="D1715" t="n">
        <v>-58.71694804145999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-0.03532236</v>
      </c>
      <c r="D1716" t="n">
        <v>11.056128621246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0.1114929</v>
      </c>
      <c r="D1717" t="n">
        <v>79.46128708325999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0.2664329</v>
      </c>
      <c r="D1718" t="n">
        <v>148.16754302112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0.4451554</v>
      </c>
      <c r="D1719" t="n">
        <v>213.85672357176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0.6383702</v>
      </c>
      <c r="D1720" t="n">
        <v>273.43304265834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0.8063548</v>
      </c>
      <c r="D1721" t="n">
        <v>322.1308085904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0.9167311</v>
      </c>
      <c r="D1722" t="n">
        <v>355.9298642478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0.9816912</v>
      </c>
      <c r="D1723" t="n">
        <v>378.5276623572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1.016515</v>
      </c>
      <c r="D1724" t="n">
        <v>392.2198003386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1.023802</v>
      </c>
      <c r="D1725" t="n">
        <v>393.749988975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0.9996123</v>
      </c>
      <c r="D1726" t="n">
        <v>382.545586773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0.9339201</v>
      </c>
      <c r="D1727" t="n">
        <v>356.1012478908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0.8299965</v>
      </c>
      <c r="D1728" t="n">
        <v>313.39788430662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0.6993446</v>
      </c>
      <c r="D1729" t="n">
        <v>261.3226341924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0.5532407</v>
      </c>
      <c r="D1730" t="n">
        <v>203.38184965122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0.3921105</v>
      </c>
      <c r="D1731" t="n">
        <v>139.21820364906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0.2161086</v>
      </c>
      <c r="D1732" t="n">
        <v>69.85317414474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0.03074047</v>
      </c>
      <c r="D1733" t="n">
        <v>-4.676100497999999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-0.1625686</v>
      </c>
      <c r="D1734" t="n">
        <v>-80.91223043885999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-0.3449457</v>
      </c>
      <c r="D1735" t="n">
        <v>-151.4242095966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-0.5046562999999999</v>
      </c>
      <c r="D1736" t="n">
        <v>-213.27496258176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-0.6480191</v>
      </c>
      <c r="D1737" t="n">
        <v>-267.471690624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-0.7724519</v>
      </c>
      <c r="D1738" t="n">
        <v>-314.5870981098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-0.8793916000000001</v>
      </c>
      <c r="D1739" t="n">
        <v>-353.9644554978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-0.9615721</v>
      </c>
      <c r="D1740" t="n">
        <v>-382.7062785924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-1.003908</v>
      </c>
      <c r="D1741" t="n">
        <v>-397.5452718876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-1.002967</v>
      </c>
      <c r="D1742" t="n">
        <v>-395.6943285432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-0.9641299</v>
      </c>
      <c r="D1743" t="n">
        <v>-379.171373031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-0.9009744</v>
      </c>
      <c r="D1744" t="n">
        <v>-353.7459020447999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-0.8150785</v>
      </c>
      <c r="D1745" t="n">
        <v>-318.4518778758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-0.6984884</v>
      </c>
      <c r="D1746" t="n">
        <v>-270.61590437244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-0.5523856</v>
      </c>
      <c r="D1747" t="n">
        <v>-211.27455383274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-0.3848367</v>
      </c>
      <c r="D1748" t="n">
        <v>-141.5495243385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-0.2135563</v>
      </c>
      <c r="D1749" t="n">
        <v>-68.11282828152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-0.05576744</v>
      </c>
      <c r="D1750" t="n">
        <v>1.8608587529274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0.09092910999999999</v>
      </c>
      <c r="D1751" t="n">
        <v>70.55062695539999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0.2419717</v>
      </c>
      <c r="D1752" t="n">
        <v>139.1727948453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0.4179044</v>
      </c>
      <c r="D1753" t="n">
        <v>205.0215351399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0.6151519</v>
      </c>
      <c r="D1754" t="n">
        <v>266.24694223062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0.7847166</v>
      </c>
      <c r="D1755" t="n">
        <v>316.614771009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0.9034934999999999</v>
      </c>
      <c r="D1756" t="n">
        <v>352.0987322796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0.9776208</v>
      </c>
      <c r="D1757" t="n">
        <v>376.3675995246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1.011744</v>
      </c>
      <c r="D1758" t="n">
        <v>390.7685425176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1.024662</v>
      </c>
      <c r="D1759" t="n">
        <v>394.0569072054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1.005762</v>
      </c>
      <c r="D1760" t="n">
        <v>385.1141401602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0.9442964</v>
      </c>
      <c r="D1761" t="n">
        <v>360.4279773294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0.8468881</v>
      </c>
      <c r="D1762" t="n">
        <v>319.8707457606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0.7173739</v>
      </c>
      <c r="D1763" t="n">
        <v>268.567602543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0.5735095</v>
      </c>
      <c r="D1764" t="n">
        <v>210.9485789991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0.4146153</v>
      </c>
      <c r="D1765" t="n">
        <v>148.06883233206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0.239824</v>
      </c>
      <c r="D1766" t="n">
        <v>79.19760784535998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0.05594264</v>
      </c>
      <c r="D1767" t="n">
        <v>5.369848906247999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-0.1378121</v>
      </c>
      <c r="D1768" t="n">
        <v>-70.59279676554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-0.3235825</v>
      </c>
      <c r="D1769" t="n">
        <v>-142.8745243014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-0.4870538</v>
      </c>
      <c r="D1770" t="n">
        <v>-205.90955398296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-0.6300842</v>
      </c>
      <c r="D1771" t="n">
        <v>-260.7529801203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-0.7575679</v>
      </c>
      <c r="D1772" t="n">
        <v>-308.88643789206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-0.8673972</v>
      </c>
      <c r="D1773" t="n">
        <v>-349.0370971452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-0.9516316</v>
      </c>
      <c r="D1774" t="n">
        <v>-379.7125679844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-1.002122</v>
      </c>
      <c r="D1775" t="n">
        <v>-396.8216870022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-1.005973</v>
      </c>
      <c r="D1776" t="n">
        <v>-396.897787629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-0.9709217999999999</v>
      </c>
      <c r="D1777" t="n">
        <v>-382.292442126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-0.9114475</v>
      </c>
      <c r="D1778" t="n">
        <v>-357.5003044554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-0.8273638</v>
      </c>
      <c r="D1779" t="n">
        <v>-323.566028676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-0.717309</v>
      </c>
      <c r="D1780" t="n">
        <v>-277.9595834121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-0.574559</v>
      </c>
      <c r="D1781" t="n">
        <v>-219.77156617344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-0.4076761</v>
      </c>
      <c r="D1782" t="n">
        <v>-151.41012154668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-0.2375277</v>
      </c>
      <c r="D1783" t="n">
        <v>-77.95612989269999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-0.07571211</v>
      </c>
      <c r="D1784" t="n">
        <v>-6.789169621224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0.07192931</v>
      </c>
      <c r="D1785" t="n">
        <v>61.47726242957999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0.2183392</v>
      </c>
      <c r="D1786" t="n">
        <v>130.22015358654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0.3901697</v>
      </c>
      <c r="D1787" t="n">
        <v>196.74096933402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0.5884146</v>
      </c>
      <c r="D1788" t="n">
        <v>258.25653364932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0.7660119</v>
      </c>
      <c r="D1789" t="n">
        <v>310.91448814974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0.8911249999999999</v>
      </c>
      <c r="D1790" t="n">
        <v>348.5160279774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0.971974</v>
      </c>
      <c r="D1791" t="n">
        <v>373.5556499178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1.010266</v>
      </c>
      <c r="D1792" t="n">
        <v>389.8990456865999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1.022498</v>
      </c>
      <c r="D1793" t="n">
        <v>394.3232593992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1.011311</v>
      </c>
      <c r="D1794" t="n">
        <v>386.7455866554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0.9554174</v>
      </c>
      <c r="D1795" t="n">
        <v>365.1858388314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0.8614233</v>
      </c>
      <c r="D1796" t="n">
        <v>326.0138273496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0.737609</v>
      </c>
      <c r="D1797" t="n">
        <v>275.78974070556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0.594062</v>
      </c>
      <c r="D1798" t="n">
        <v>219.48329574126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0.4379662</v>
      </c>
      <c r="D1799" t="n">
        <v>156.74537296962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0.2651672</v>
      </c>
      <c r="D1800" t="n">
        <v>88.90163273088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0.08136156999999999</v>
      </c>
      <c r="D1801" t="n">
        <v>15.69751528374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-0.1115359</v>
      </c>
      <c r="D1802" t="n">
        <v>-60.76279704078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-0.2990736</v>
      </c>
      <c r="D1803" t="n">
        <v>-133.53487047486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-0.4652531</v>
      </c>
      <c r="D1804" t="n">
        <v>-197.79436553094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-0.6121505</v>
      </c>
      <c r="D1805" t="n">
        <v>-253.60404950286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-0.7399818</v>
      </c>
      <c r="D1806" t="n">
        <v>-302.59250725068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-0.8531351</v>
      </c>
      <c r="D1807" t="n">
        <v>-344.3676004206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-0.9435039</v>
      </c>
      <c r="D1808" t="n">
        <v>-376.202819655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-0.996536</v>
      </c>
      <c r="D1809" t="n">
        <v>-395.2034480538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-1.008538</v>
      </c>
      <c r="D1810" t="n">
        <v>-397.8452718792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-0.9772201</v>
      </c>
      <c r="D1811" t="n">
        <v>-384.4383540156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-0.9189421</v>
      </c>
      <c r="D1812" t="n">
        <v>-361.1157131592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-0.8408283</v>
      </c>
      <c r="D1813" t="n">
        <v>-328.7518775874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-0.7320899</v>
      </c>
      <c r="D1814" t="n">
        <v>-284.30404864326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-0.5943971</v>
      </c>
      <c r="D1815" t="n">
        <v>-228.04144015572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-0.4312128</v>
      </c>
      <c r="D1816" t="n">
        <v>-160.6380458166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-0.2582281</v>
      </c>
      <c r="D1817" t="n">
        <v>-87.29279629793999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-0.09749875</v>
      </c>
      <c r="D1818" t="n">
        <v>-16.181867471436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0.0486131</v>
      </c>
      <c r="D1819" t="n">
        <v>52.72163374391999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0.1957574</v>
      </c>
      <c r="D1820" t="n">
        <v>121.43027961882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0.3712954</v>
      </c>
      <c r="D1821" t="n">
        <v>187.90685008452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0.5689932</v>
      </c>
      <c r="D1822" t="n">
        <v>250.84599926562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0.7434403000000001</v>
      </c>
      <c r="D1823" t="n">
        <v>304.91565183972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0.8773103</v>
      </c>
      <c r="D1824" t="n">
        <v>344.2260909906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0.9645574</v>
      </c>
      <c r="D1825" t="n">
        <v>371.0981028168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1.005136</v>
      </c>
      <c r="D1826" t="n">
        <v>388.2072218346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1.023764</v>
      </c>
      <c r="D1827" t="n">
        <v>394.3358380152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1.015038</v>
      </c>
      <c r="D1828" t="n">
        <v>388.7440142724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0.965406</v>
      </c>
      <c r="D1829" t="n">
        <v>368.9801783478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0.8773488</v>
      </c>
      <c r="D1830" t="n">
        <v>332.3330095626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0.7538842</v>
      </c>
      <c r="D1831" t="n">
        <v>282.87175308588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0.6130635</v>
      </c>
      <c r="D1832" t="n">
        <v>226.89144018792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0.4596799</v>
      </c>
      <c r="D1833" t="n">
        <v>165.52424064834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0.2889488</v>
      </c>
      <c r="D1834" t="n">
        <v>98.12556329022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0.1069731</v>
      </c>
      <c r="D1835" t="n">
        <v>25.580320038468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-0.08511878</v>
      </c>
      <c r="D1836" t="n">
        <v>-50.43047028606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-0.2752725</v>
      </c>
      <c r="D1837" t="n">
        <v>-124.42776381162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-0.4450212</v>
      </c>
      <c r="D1838" t="n">
        <v>-189.80807644638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-0.5933513</v>
      </c>
      <c r="D1839" t="n">
        <v>-246.6748358604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-0.7248666</v>
      </c>
      <c r="D1840" t="n">
        <v>-296.75552628204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-0.8393999</v>
      </c>
      <c r="D1841" t="n">
        <v>-339.0977892474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-0.9321282</v>
      </c>
      <c r="D1842" t="n">
        <v>-372.6245178684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-0.9921806</v>
      </c>
      <c r="D1843" t="n">
        <v>-393.762567591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-1.008807</v>
      </c>
      <c r="D1844" t="n">
        <v>-398.4194856996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-0.982807</v>
      </c>
      <c r="D1845" t="n">
        <v>-387.1631967066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-0.9281476</v>
      </c>
      <c r="D1846" t="n">
        <v>-364.709109285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-0.8516764999999999</v>
      </c>
      <c r="D1847" t="n">
        <v>-333.5701164462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-0.7483744</v>
      </c>
      <c r="D1848" t="n">
        <v>-291.06706732182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-0.6143644</v>
      </c>
      <c r="D1849" t="n">
        <v>-236.12838961482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-0.4537107</v>
      </c>
      <c r="D1850" t="n">
        <v>-170.36254239966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-0.2818874</v>
      </c>
      <c r="D1851" t="n">
        <v>-97.23166394418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-0.1162144</v>
      </c>
      <c r="D1852" t="n">
        <v>-25.197392376234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0.03428969</v>
      </c>
      <c r="D1853" t="n">
        <v>43.26663400866001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0.1791045</v>
      </c>
      <c r="D1854" t="n">
        <v>112.28282704476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0.3447993</v>
      </c>
      <c r="D1855" t="n">
        <v>179.4427622712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0.5384086</v>
      </c>
      <c r="D1856" t="n">
        <v>242.41669132554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0.7237756</v>
      </c>
      <c r="D1857" t="n">
        <v>298.4833249758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0.8639526</v>
      </c>
      <c r="D1858" t="n">
        <v>339.8814370242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0.9548057</v>
      </c>
      <c r="D1859" t="n">
        <v>367.6877255538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1.001985</v>
      </c>
      <c r="D1860" t="n">
        <v>386.586467163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1.02195</v>
      </c>
      <c r="D1861" t="n">
        <v>394.0213726152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1.017665</v>
      </c>
      <c r="D1862" t="n">
        <v>389.9892972564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0.9735457</v>
      </c>
      <c r="D1863" t="n">
        <v>372.6330084342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0.8895404</v>
      </c>
      <c r="D1864" t="n">
        <v>337.5348962094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0.7708066</v>
      </c>
      <c r="D1865" t="n">
        <v>289.78999188588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0.6324622</v>
      </c>
      <c r="D1866" t="n">
        <v>234.8209053747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0.4799708</v>
      </c>
      <c r="D1867" t="n">
        <v>173.60779388112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0.3109291</v>
      </c>
      <c r="D1868" t="n">
        <v>107.471695104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0.1318564</v>
      </c>
      <c r="D1869" t="n">
        <v>35.57701158246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-0.06013155</v>
      </c>
      <c r="D1870" t="n">
        <v>-40.70276615592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-0.2512226</v>
      </c>
      <c r="D1871" t="n">
        <v>-115.00867602504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-0.4227647</v>
      </c>
      <c r="D1872" t="n">
        <v>-181.79273075886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-0.5752043999999999</v>
      </c>
      <c r="D1873" t="n">
        <v>-239.77684863216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-0.7076391</v>
      </c>
      <c r="D1874" t="n">
        <v>-290.37889124046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-0.8245955</v>
      </c>
      <c r="D1875" t="n">
        <v>-334.0188585719999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-0.9220774</v>
      </c>
      <c r="D1876" t="n">
        <v>-368.7965305542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-0.9863864</v>
      </c>
      <c r="D1877" t="n">
        <v>-391.8940141842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-1.010013</v>
      </c>
      <c r="D1878" t="n">
        <v>-399.0653976312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-0.9881624</v>
      </c>
      <c r="D1879" t="n">
        <v>-389.240555139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-0.9361522</v>
      </c>
      <c r="D1880" t="n">
        <v>-368.1270337176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-0.8637868</v>
      </c>
      <c r="D1881" t="n">
        <v>-338.3515628532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-0.7633240999999999</v>
      </c>
      <c r="D1882" t="n">
        <v>-297.29442563802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-0.6332818</v>
      </c>
      <c r="D1883" t="n">
        <v>-244.3059680022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-0.4743169</v>
      </c>
      <c r="D1884" t="n">
        <v>-179.7045547167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-0.3016729</v>
      </c>
      <c r="D1885" t="n">
        <v>-106.87314166164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-0.1353014</v>
      </c>
      <c r="D1886" t="n">
        <v>-34.59471601248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0.0191161</v>
      </c>
      <c r="D1887" t="n">
        <v>34.24169715444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0.1656308</v>
      </c>
      <c r="D1888" t="n">
        <v>103.01512290174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0.3248507</v>
      </c>
      <c r="D1889" t="n">
        <v>170.61417761274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0.508711</v>
      </c>
      <c r="D1890" t="n">
        <v>234.82172298474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0.6963781999999999</v>
      </c>
      <c r="D1891" t="n">
        <v>291.67496038656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0.8485401</v>
      </c>
      <c r="D1892" t="n">
        <v>334.9609969104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0.9429082</v>
      </c>
      <c r="D1893" t="n">
        <v>364.7053357002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0.9965018</v>
      </c>
      <c r="D1894" t="n">
        <v>384.3886684824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1.022042</v>
      </c>
      <c r="D1895" t="n">
        <v>393.957536139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1.018701</v>
      </c>
      <c r="D1896" t="n">
        <v>391.515712308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0.9826064</v>
      </c>
      <c r="D1897" t="n">
        <v>375.5679140124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0.9022069</v>
      </c>
      <c r="D1898" t="n">
        <v>343.2333237228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0.7865995</v>
      </c>
      <c r="D1899" t="n">
        <v>296.47709861688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0.6509673</v>
      </c>
      <c r="D1900" t="n">
        <v>242.26401837384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0.4997768</v>
      </c>
      <c r="D1901" t="n">
        <v>182.36845401318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0.3342157</v>
      </c>
      <c r="D1902" t="n">
        <v>116.51103447354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0.1538442</v>
      </c>
      <c r="D1903" t="n">
        <v>45.52314337943999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-0.03593554</v>
      </c>
      <c r="D1904" t="n">
        <v>-30.321951981174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-0.2273212</v>
      </c>
      <c r="D1905" t="n">
        <v>-105.83917942644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-0.4037852</v>
      </c>
      <c r="D1906" t="n">
        <v>-173.38685049108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-0.5558581</v>
      </c>
      <c r="D1907" t="n">
        <v>-232.25939601246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-0.6913403</v>
      </c>
      <c r="D1908" t="n">
        <v>-284.05986626016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-0.8106866</v>
      </c>
      <c r="D1909" t="n">
        <v>-328.3650851454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-0.9102158</v>
      </c>
      <c r="D1910" t="n">
        <v>-364.8320652564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-0.9808605</v>
      </c>
      <c r="D1911" t="n">
        <v>-389.7675991494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-1.008957</v>
      </c>
      <c r="D1912" t="n">
        <v>-398.8424416626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-0.9929384</v>
      </c>
      <c r="D1913" t="n">
        <v>-391.4584796052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-0.9442328</v>
      </c>
      <c r="D1914" t="n">
        <v>-371.3295493512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-0.8738332</v>
      </c>
      <c r="D1915" t="n">
        <v>-342.6704306568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-0.7787589</v>
      </c>
      <c r="D1916" t="n">
        <v>-303.57477137412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-0.6528349</v>
      </c>
      <c r="D1917" t="n">
        <v>-251.87603068332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-0.4977023</v>
      </c>
      <c r="D1918" t="n">
        <v>-188.80229031102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-0.3250701</v>
      </c>
      <c r="D1919" t="n">
        <v>-116.80899044004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-0.1540338</v>
      </c>
      <c r="D1920" t="n">
        <v>-43.84867801752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0.002900095</v>
      </c>
      <c r="D1921" t="n">
        <v>25.142675396634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0.1483406</v>
      </c>
      <c r="D1922" t="n">
        <v>94.07716717716001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0.3033381</v>
      </c>
      <c r="D1923" t="n">
        <v>162.17351747172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0.4856152</v>
      </c>
      <c r="D1924" t="n">
        <v>226.3116288834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0.6740779</v>
      </c>
      <c r="D1925" t="n">
        <v>284.73628133556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0.8283155</v>
      </c>
      <c r="D1926" t="n">
        <v>330.1616259756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0.9310421</v>
      </c>
      <c r="D1927" t="n">
        <v>361.245272904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0.9913175</v>
      </c>
      <c r="D1928" t="n">
        <v>382.7141402274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1.020524</v>
      </c>
      <c r="D1929" t="n">
        <v>393.3971587962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1.020515</v>
      </c>
      <c r="D1930" t="n">
        <v>392.4279764334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0.9890763</v>
      </c>
      <c r="D1931" t="n">
        <v>378.6691717872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0.9154172</v>
      </c>
      <c r="D1932" t="n">
        <v>348.2021915082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0.8029336</v>
      </c>
      <c r="D1933" t="n">
        <v>303.38747578188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0.6700413</v>
      </c>
      <c r="D1934" t="n">
        <v>249.948106209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0.5200178</v>
      </c>
      <c r="D1935" t="n">
        <v>190.39499466894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0.3553208</v>
      </c>
      <c r="D1936" t="n">
        <v>125.51515371828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0.1784579</v>
      </c>
      <c r="D1937" t="n">
        <v>54.95565883859999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-0.01082312</v>
      </c>
      <c r="D1938" t="n">
        <v>-20.388181819068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-0.2022416</v>
      </c>
      <c r="D1939" t="n">
        <v>-95.89298473637999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-0.3813417</v>
      </c>
      <c r="D1940" t="n">
        <v>-165.13502682276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-0.5375524</v>
      </c>
      <c r="D1941" t="n">
        <v>-225.07659747144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-0.6745533</v>
      </c>
      <c r="D1942" t="n">
        <v>-277.5388287069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-0.797143</v>
      </c>
      <c r="D1943" t="n">
        <v>-323.4065947182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-0.8990415</v>
      </c>
      <c r="D1944" t="n">
        <v>-360.7773483888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-0.9737449</v>
      </c>
      <c r="D1945" t="n">
        <v>-387.262567773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-1.008641</v>
      </c>
      <c r="D1946" t="n">
        <v>-398.8477875743999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-0.9971123</v>
      </c>
      <c r="D1947" t="n">
        <v>-393.1669701233999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-0.952671</v>
      </c>
      <c r="D1948" t="n">
        <v>-374.6789203266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-0.8858317999999999</v>
      </c>
      <c r="D1949" t="n">
        <v>-347.3943298956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-0.7934113</v>
      </c>
      <c r="D1950" t="n">
        <v>-309.5479473075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-0.6714007</v>
      </c>
      <c r="D1951" t="n">
        <v>-259.66631348406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-0.5192701</v>
      </c>
      <c r="D1952" t="n">
        <v>-197.86266741582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-0.3477919</v>
      </c>
      <c r="D1953" t="n">
        <v>-126.47556249642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-0.1785756</v>
      </c>
      <c r="D1954" t="n">
        <v>-53.49547020024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-0.02274623</v>
      </c>
      <c r="D1955" t="n">
        <v>16.035505840314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0.1198737</v>
      </c>
      <c r="D1956" t="n">
        <v>84.76103536254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0.2690571</v>
      </c>
      <c r="D1957" t="n">
        <v>152.78990138226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0.4562505</v>
      </c>
      <c r="D1958" t="n">
        <v>217.7938618263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0.6548257</v>
      </c>
      <c r="D1959" t="n">
        <v>277.53272807814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0.8127999</v>
      </c>
      <c r="D1960" t="n">
        <v>325.3125695076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0.9231812</v>
      </c>
      <c r="D1961" t="n">
        <v>357.9757761402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0.9864833</v>
      </c>
      <c r="D1962" t="n">
        <v>379.9113101172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1.01543</v>
      </c>
      <c r="D1963" t="n">
        <v>392.2323789545999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1.023384</v>
      </c>
      <c r="D1964" t="n">
        <v>392.941812897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0.9958681</v>
      </c>
      <c r="D1965" t="n">
        <v>381.240555363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0.9274342</v>
      </c>
      <c r="D1966" t="n">
        <v>353.5905561371999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0.8213702000000001</v>
      </c>
      <c r="D1967" t="n">
        <v>309.8971611342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0.6880631</v>
      </c>
      <c r="D1968" t="n">
        <v>257.01134500494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0.5414706</v>
      </c>
      <c r="D1969" t="n">
        <v>198.55194412608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0.3799523</v>
      </c>
      <c r="D1970" t="n">
        <v>134.33477611284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0.2038952</v>
      </c>
      <c r="D1971" t="n">
        <v>64.69364598732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0.01651775</v>
      </c>
      <c r="D1972" t="n">
        <v>-10.093056321168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-0.1771599</v>
      </c>
      <c r="D1973" t="n">
        <v>-86.28031204956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-0.3580543</v>
      </c>
      <c r="D1974" t="n">
        <v>-156.47301448668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-0.5168054</v>
      </c>
      <c r="D1975" t="n">
        <v>-217.62857881206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-0.6574379</v>
      </c>
      <c r="D1976" t="n">
        <v>-271.1183886351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-0.7801118</v>
      </c>
      <c r="D1977" t="n">
        <v>-317.4987332484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-0.8859237</v>
      </c>
      <c r="D1978" t="n">
        <v>-356.2465309056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-0.9661132</v>
      </c>
      <c r="D1979" t="n">
        <v>-384.4902408066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-1.005657</v>
      </c>
      <c r="D1980" t="n">
        <v>-398.1377247012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-1.001544</v>
      </c>
      <c r="D1981" t="n">
        <v>-394.9537625262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-0.960161</v>
      </c>
      <c r="D1982" t="n">
        <v>-377.4786057828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-0.8947169</v>
      </c>
      <c r="D1983" t="n">
        <v>-351.2050216128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-0.8072753</v>
      </c>
      <c r="D1984" t="n">
        <v>-315.3764062638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-0.6885355</v>
      </c>
      <c r="D1985" t="n">
        <v>-266.72945794038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-0.5403532</v>
      </c>
      <c r="D1986" t="n">
        <v>-206.60898792564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-0.3714629</v>
      </c>
      <c r="D1987" t="n">
        <v>-136.41207165216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-0.199333</v>
      </c>
      <c r="D1988" t="n">
        <v>-62.54845736814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-0.04520386</v>
      </c>
      <c r="D1989" t="n">
        <v>7.064958921678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0.09559703</v>
      </c>
      <c r="D1990" t="n">
        <v>75.49751360933999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0.2497997</v>
      </c>
      <c r="D1991" t="n">
        <v>144.06342363918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0.4314872</v>
      </c>
      <c r="D1992" t="n">
        <v>209.4215350167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0.6292458</v>
      </c>
      <c r="D1993" t="n">
        <v>270.3271936887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0.8004067</v>
      </c>
      <c r="D1994" t="n">
        <v>319.9776639966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0.9103293</v>
      </c>
      <c r="D1995" t="n">
        <v>354.305021526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0.9792483</v>
      </c>
      <c r="D1996" t="n">
        <v>377.6465303064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1.015966</v>
      </c>
      <c r="D1997" t="n">
        <v>391.2386682906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1.02089</v>
      </c>
      <c r="D1998" t="n">
        <v>393.498416655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1.00371</v>
      </c>
      <c r="D1999" t="n">
        <v>383.8182282468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0.9405404000000001</v>
      </c>
      <c r="D2000" t="n">
        <v>358.2811220436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0.8355122</v>
      </c>
      <c r="D2001" t="n">
        <v>316.3194879983999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2026-09-27T01:53:47Z</dcterms:modified>
  <cp:lastModifiedBy>F2451E0501</cp:lastModifiedBy>
</cp:coreProperties>
</file>