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0.804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0.2931</v>
      </c>
      <c r="D2" t="n">
        <v>102.2172927354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0.2837878</v>
      </c>
      <c r="D3" t="n">
        <v>97.55619223698001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0.2563919</v>
      </c>
      <c r="D4" t="n">
        <v>86.74421140763999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0.2166592</v>
      </c>
      <c r="D5" t="n">
        <v>70.75021814478001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0.1626957</v>
      </c>
      <c r="D6" t="n">
        <v>50.66339480783999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0.1003352</v>
      </c>
      <c r="D7" t="n">
        <v>27.65032941447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0.03407765</v>
      </c>
      <c r="D8" t="n">
        <v>3.0321606069234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-0.03430819</v>
      </c>
      <c r="D9" t="n">
        <v>-21.750144045084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-0.0984561</v>
      </c>
      <c r="D10" t="n">
        <v>-45.13276603188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-0.156432</v>
      </c>
      <c r="D11" t="n">
        <v>-65.69436922974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-0.203724</v>
      </c>
      <c r="D12" t="n">
        <v>-82.4372618427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-0.2384838</v>
      </c>
      <c r="D13" t="n">
        <v>-94.49930553012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-0.2599365</v>
      </c>
      <c r="D14" t="n">
        <v>-101.00483993916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-0.2655715</v>
      </c>
      <c r="D15" t="n">
        <v>-101.34219842028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-0.2594039</v>
      </c>
      <c r="D16" t="n">
        <v>-95.28556336974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-0.2496085</v>
      </c>
      <c r="D17" t="n">
        <v>-83.29679012052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-0.242092</v>
      </c>
      <c r="D18" t="n">
        <v>-66.4633629189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-0.2122976</v>
      </c>
      <c r="D19" t="n">
        <v>-45.88518739446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-0.1348099</v>
      </c>
      <c r="D20" t="n">
        <v>-22.711188043332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-0.04235836</v>
      </c>
      <c r="D21" t="n">
        <v>1.7885842266492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0.04178302</v>
      </c>
      <c r="D22" t="n">
        <v>26.232197378706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0.1258044</v>
      </c>
      <c r="D23" t="n">
        <v>49.03493573394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0.1929455</v>
      </c>
      <c r="D24" t="n">
        <v>68.93622448488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0.2390507</v>
      </c>
      <c r="D25" t="n">
        <v>84.98138126831999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0.2723266</v>
      </c>
      <c r="D26" t="n">
        <v>96.16735579787999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0.2890368</v>
      </c>
      <c r="D27" t="n">
        <v>101.62694683998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0.2902918</v>
      </c>
      <c r="D28" t="n">
        <v>100.7905632156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0.273757</v>
      </c>
      <c r="D29" t="n">
        <v>93.60682127838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0.2411424</v>
      </c>
      <c r="D30" t="n">
        <v>80.6410354779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0.1951008</v>
      </c>
      <c r="D31" t="n">
        <v>62.89402339619999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0.1370473</v>
      </c>
      <c r="D32" t="n">
        <v>41.50751456106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0.07382482</v>
      </c>
      <c r="D33" t="n">
        <v>17.665458624864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0.006345882</v>
      </c>
      <c r="D34" t="n">
        <v>-7.16070734667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-0.06086138</v>
      </c>
      <c r="D35" t="n">
        <v>-31.444301006352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-0.1224689</v>
      </c>
      <c r="D36" t="n">
        <v>-53.7801871734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-0.1766744</v>
      </c>
      <c r="D37" t="n">
        <v>-72.8911929276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-0.2190249</v>
      </c>
      <c r="D38" t="n">
        <v>-87.85600382934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-0.2486915</v>
      </c>
      <c r="D39" t="n">
        <v>-97.78895952606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-0.2639366</v>
      </c>
      <c r="D40" t="n">
        <v>-101.87006004072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-0.2644048</v>
      </c>
      <c r="D41" t="n">
        <v>-99.67424249214001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-0.2555434</v>
      </c>
      <c r="D42" t="n">
        <v>-91.19090939633999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-0.2462572</v>
      </c>
      <c r="D43" t="n">
        <v>-77.1328594755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-0.2337724</v>
      </c>
      <c r="D44" t="n">
        <v>-58.62653923896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-0.1868357</v>
      </c>
      <c r="D45" t="n">
        <v>-36.79569079362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-0.09903196</v>
      </c>
      <c r="D46" t="n">
        <v>-12.93639900885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-0.009336053</v>
      </c>
      <c r="D47" t="n">
        <v>11.652977661138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0.07443859</v>
      </c>
      <c r="D48" t="n">
        <v>35.5812883119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0.1564242</v>
      </c>
      <c r="D49" t="n">
        <v>57.37399210422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0.2145305</v>
      </c>
      <c r="D50" t="n">
        <v>75.87257649192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0.2527912</v>
      </c>
      <c r="D51" t="n">
        <v>90.05962011984001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0.2812535</v>
      </c>
      <c r="D52" t="n">
        <v>99.00760729068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0.2919675</v>
      </c>
      <c r="D53" t="n">
        <v>101.98927387386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0.2854506</v>
      </c>
      <c r="D54" t="n">
        <v>98.58546893771999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0.2624524</v>
      </c>
      <c r="D55" t="n">
        <v>88.99443147042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0.2237511</v>
      </c>
      <c r="D56" t="n">
        <v>73.98528094727999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0.1728268</v>
      </c>
      <c r="D57" t="n">
        <v>54.66197960154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0.1125423</v>
      </c>
      <c r="D58" t="n">
        <v>32.17399280982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0.04700988</v>
      </c>
      <c r="D59" t="n">
        <v>7.73594317962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-0.02132933</v>
      </c>
      <c r="D60" t="n">
        <v>-17.161990085502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-0.08689081999999999</v>
      </c>
      <c r="D61" t="n">
        <v>-40.92194853972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-0.1456747</v>
      </c>
      <c r="D62" t="n">
        <v>-62.1111617829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-0.1958227</v>
      </c>
      <c r="D63" t="n">
        <v>-79.65408582000001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-0.2330828</v>
      </c>
      <c r="D64" t="n">
        <v>-92.67386532965999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-0.2568951</v>
      </c>
      <c r="D65" t="n">
        <v>-100.31254436106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-0.2662416</v>
      </c>
      <c r="D66" t="n">
        <v>-101.93650657974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-0.2615594</v>
      </c>
      <c r="D67" t="n">
        <v>-97.2143054541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-0.2513237</v>
      </c>
      <c r="D68" t="n">
        <v>-86.35641267635999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-0.2439513</v>
      </c>
      <c r="D69" t="n">
        <v>-70.31267098722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-0.2231246</v>
      </c>
      <c r="D70" t="n">
        <v>-50.30820613853999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-0.1563533</v>
      </c>
      <c r="D71" t="n">
        <v>-27.552989794554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-0.06204946</v>
      </c>
      <c r="D72" t="n">
        <v>-3.254273493786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0.02402075</v>
      </c>
      <c r="D73" t="n">
        <v>21.312901918962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0.1092522</v>
      </c>
      <c r="D74" t="n">
        <v>44.60842642392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0.1827425</v>
      </c>
      <c r="D75" t="n">
        <v>65.18936924387999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0.2307526</v>
      </c>
      <c r="D76" t="n">
        <v>82.01741908715999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0.2663896</v>
      </c>
      <c r="D77" t="n">
        <v>94.20417975221999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0.2875583</v>
      </c>
      <c r="D78" t="n">
        <v>100.95641226756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0.2921976</v>
      </c>
      <c r="D79" t="n">
        <v>101.58295313052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0.2798904</v>
      </c>
      <c r="D80" t="n">
        <v>95.70553191143999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0.2492394</v>
      </c>
      <c r="D81" t="n">
        <v>83.78351966663999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0.205901</v>
      </c>
      <c r="D82" t="n">
        <v>66.9122622774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0.1504379</v>
      </c>
      <c r="D83" t="n">
        <v>46.18446411564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0.08714395</v>
      </c>
      <c r="D84" t="n">
        <v>22.739210055126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0.02005804</v>
      </c>
      <c r="D85" t="n">
        <v>-2.015135163702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-0.0477444</v>
      </c>
      <c r="D86" t="n">
        <v>-26.560398627378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-0.1103766</v>
      </c>
      <c r="D87" t="n">
        <v>-49.40286025194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-0.1662818</v>
      </c>
      <c r="D88" t="n">
        <v>-69.21433768464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-0.2112402</v>
      </c>
      <c r="D89" t="n">
        <v>-85.01977749366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-0.2430879</v>
      </c>
      <c r="D90" t="n">
        <v>-95.99741869571999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-0.261574</v>
      </c>
      <c r="D91" t="n">
        <v>-101.30719842126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-0.2647727</v>
      </c>
      <c r="D92" t="n">
        <v>-100.38833052246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-0.2577435</v>
      </c>
      <c r="D93" t="n">
        <v>-93.15351940427999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-0.249401</v>
      </c>
      <c r="D94" t="n">
        <v>-80.11641285108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-0.2379797</v>
      </c>
      <c r="D95" t="n">
        <v>-62.38245108348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-0.1968496</v>
      </c>
      <c r="D96" t="n">
        <v>-41.14326928824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-0.1157613</v>
      </c>
      <c r="D97" t="n">
        <v>-17.55501523173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-0.02629846</v>
      </c>
      <c r="D98" t="n">
        <v>7.086267097182001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0.06017179</v>
      </c>
      <c r="D99" t="n">
        <v>31.309411073022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0.1435802</v>
      </c>
      <c r="D100" t="n">
        <v>53.59298592078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0.2050681</v>
      </c>
      <c r="D101" t="n">
        <v>72.7550294094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0.246832</v>
      </c>
      <c r="D102" t="n">
        <v>87.84430571646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0.2771902</v>
      </c>
      <c r="D103" t="n">
        <v>97.92452556000001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0.2918547</v>
      </c>
      <c r="D104" t="n">
        <v>102.16694682486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0.2893578</v>
      </c>
      <c r="D105" t="n">
        <v>100.03351921164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0.2693978</v>
      </c>
      <c r="D106" t="n">
        <v>91.60625529666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0.2340561</v>
      </c>
      <c r="D107" t="n">
        <v>77.58817392815999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0.1852969</v>
      </c>
      <c r="D108" t="n">
        <v>59.0454385983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0.1261281</v>
      </c>
      <c r="D109" t="n">
        <v>37.11238889796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0.0608835</v>
      </c>
      <c r="D110" t="n">
        <v>12.96608454261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-0.007209662</v>
      </c>
      <c r="D111" t="n">
        <v>-11.931458785416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-0.0733273</v>
      </c>
      <c r="D112" t="n">
        <v>-36.01311219918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-0.1342248</v>
      </c>
      <c r="D113" t="n">
        <v>-57.86012416608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-0.1862005</v>
      </c>
      <c r="D114" t="n">
        <v>-76.27182176376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-0.2261759</v>
      </c>
      <c r="D115" t="n">
        <v>-90.30553206264001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-0.2530816</v>
      </c>
      <c r="D116" t="n">
        <v>-99.09493433226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-0.264996</v>
      </c>
      <c r="D117" t="n">
        <v>-101.9094311088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-0.2634192</v>
      </c>
      <c r="D118" t="n">
        <v>-98.37965133342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-0.2549282</v>
      </c>
      <c r="D119" t="n">
        <v>-88.67562644789999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-0.2478545</v>
      </c>
      <c r="D120" t="n">
        <v>-73.64179039086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-0.2292757</v>
      </c>
      <c r="D121" t="n">
        <v>-54.4231116837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-0.168292</v>
      </c>
      <c r="D122" t="n">
        <v>-32.15537645814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-0.07773997000000001</v>
      </c>
      <c r="D123" t="n">
        <v>-8.074257635556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0.008082547000000001</v>
      </c>
      <c r="D124" t="n">
        <v>16.500578154336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0.09251738</v>
      </c>
      <c r="D125" t="n">
        <v>40.10647686444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0.1693909</v>
      </c>
      <c r="D126" t="n">
        <v>61.3193379057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0.2228454</v>
      </c>
      <c r="D127" t="n">
        <v>79.0595889813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0.2606479</v>
      </c>
      <c r="D128" t="n">
        <v>92.31087791844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0.2846585</v>
      </c>
      <c r="D129" t="n">
        <v>100.11908524698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0.2923634</v>
      </c>
      <c r="D130" t="n">
        <v>101.85902230518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0.2829036</v>
      </c>
      <c r="D131" t="n">
        <v>97.18685262468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0.2556149</v>
      </c>
      <c r="D132" t="n">
        <v>86.33839380894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0.2144198</v>
      </c>
      <c r="D133" t="n">
        <v>70.28980935263999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0.1608134</v>
      </c>
      <c r="D134" t="n">
        <v>50.19421243104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0.09886851000000001</v>
      </c>
      <c r="D135" t="n">
        <v>27.160307415612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0.03249761</v>
      </c>
      <c r="D136" t="n">
        <v>2.56908797838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-0.03513429</v>
      </c>
      <c r="D137" t="n">
        <v>-22.073669193258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-0.09905878</v>
      </c>
      <c r="D138" t="n">
        <v>-45.31848929712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-0.1566697</v>
      </c>
      <c r="D139" t="n">
        <v>-65.8133629371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-0.2039943</v>
      </c>
      <c r="D140" t="n">
        <v>-82.5564442293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-0.2388676</v>
      </c>
      <c r="D141" t="n">
        <v>-94.6227960927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-0.2599554</v>
      </c>
      <c r="D142" t="n">
        <v>-101.06518584942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-0.2658757</v>
      </c>
      <c r="D143" t="n">
        <v>-101.35355062122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-0.2604937</v>
      </c>
      <c r="D144" t="n">
        <v>-95.29474575942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-0.2517824</v>
      </c>
      <c r="D145" t="n">
        <v>-83.29584672432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-0.2425599</v>
      </c>
      <c r="D146" t="n">
        <v>-66.43958933466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-0.2092144</v>
      </c>
      <c r="D147" t="n">
        <v>-45.80867796264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-0.1336875</v>
      </c>
      <c r="D148" t="n">
        <v>-22.580977355154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-0.04536544</v>
      </c>
      <c r="D149" t="n">
        <v>1.9127197577646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0.0399624</v>
      </c>
      <c r="D150" t="n">
        <v>26.345153350386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0.1278542</v>
      </c>
      <c r="D151" t="n">
        <v>49.15352063628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0.1948614</v>
      </c>
      <c r="D152" t="n">
        <v>69.04568989062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0.2381851</v>
      </c>
      <c r="D153" t="n">
        <v>85.04927434817999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0.2721443</v>
      </c>
      <c r="D154" t="n">
        <v>96.16389667848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0.289255</v>
      </c>
      <c r="D155" t="n">
        <v>101.63229275178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0.2899317</v>
      </c>
      <c r="D156" t="n">
        <v>100.8399342834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0.2744574</v>
      </c>
      <c r="D157" t="n">
        <v>93.62710429668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0.2411609</v>
      </c>
      <c r="D158" t="n">
        <v>80.61358264847999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0.1951987</v>
      </c>
      <c r="D159" t="n">
        <v>62.8325454105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0.1377843</v>
      </c>
      <c r="D160" t="n">
        <v>41.47591078836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0.07368121</v>
      </c>
      <c r="D161" t="n">
        <v>17.675244788112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0.006372083</v>
      </c>
      <c r="D162" t="n">
        <v>-7.216647596676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-0.06108369</v>
      </c>
      <c r="D163" t="n">
        <v>-31.59525068766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-0.1231195</v>
      </c>
      <c r="D164" t="n">
        <v>-53.98581609845999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-0.1771406</v>
      </c>
      <c r="D165" t="n">
        <v>-73.08515518631999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-0.2194587</v>
      </c>
      <c r="D166" t="n">
        <v>-87.96484030427999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-0.2488799</v>
      </c>
      <c r="D167" t="n">
        <v>-97.86090920958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-0.2641867</v>
      </c>
      <c r="D168" t="n">
        <v>-101.95971412626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-0.2645167</v>
      </c>
      <c r="D169" t="n">
        <v>-99.76468274118001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-0.2560671</v>
      </c>
      <c r="D170" t="n">
        <v>-91.24933706765999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-0.2471407</v>
      </c>
      <c r="D171" t="n">
        <v>-77.09493494825999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-0.2318427</v>
      </c>
      <c r="D172" t="n">
        <v>-58.52009270106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-0.182451</v>
      </c>
      <c r="D173" t="n">
        <v>-36.72078513534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-0.09890319</v>
      </c>
      <c r="D174" t="n">
        <v>-12.898452469032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-0.0120887</v>
      </c>
      <c r="D175" t="n">
        <v>11.767276400076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0.07501877</v>
      </c>
      <c r="D176" t="n">
        <v>35.8441813863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0.1568486</v>
      </c>
      <c r="D177" t="n">
        <v>57.71223108845999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0.2150799</v>
      </c>
      <c r="D178" t="n">
        <v>76.22112994128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0.254082</v>
      </c>
      <c r="D179" t="n">
        <v>90.3902490414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0.2805609</v>
      </c>
      <c r="D180" t="n">
        <v>99.2979531945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0.2927461</v>
      </c>
      <c r="D181" t="n">
        <v>102.26770153902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0.2863572</v>
      </c>
      <c r="D182" t="n">
        <v>98.81373937158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0.2624827</v>
      </c>
      <c r="D183" t="n">
        <v>89.11606668713999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0.2243636</v>
      </c>
      <c r="D184" t="n">
        <v>74.05609855535999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0.1725885</v>
      </c>
      <c r="D185" t="n">
        <v>54.71213683284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0.1126829</v>
      </c>
      <c r="D186" t="n">
        <v>32.20025067072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0.04719388</v>
      </c>
      <c r="D187" t="n">
        <v>7.781062675212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-0.02074807</v>
      </c>
      <c r="D188" t="n">
        <v>-17.063103295818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-0.08592967999999999</v>
      </c>
      <c r="D189" t="n">
        <v>-40.78078502165999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-0.1456957</v>
      </c>
      <c r="D190" t="n">
        <v>-61.9820737362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-0.1951119</v>
      </c>
      <c r="D191" t="n">
        <v>-79.54254494262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-0.232546</v>
      </c>
      <c r="D192" t="n">
        <v>-92.5506263394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-0.2565665</v>
      </c>
      <c r="D193" t="n">
        <v>-100.16307895644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-0.2650681</v>
      </c>
      <c r="D194" t="n">
        <v>-101.71892796948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-0.2605163</v>
      </c>
      <c r="D195" t="n">
        <v>-96.94031175107999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-0.2491343</v>
      </c>
      <c r="D196" t="n">
        <v>-86.08757620590001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-0.2394338</v>
      </c>
      <c r="D197" t="n">
        <v>-70.10650747097999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-0.2177266</v>
      </c>
      <c r="D198" t="n">
        <v>-50.19160236822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-0.1553571</v>
      </c>
      <c r="D199" t="n">
        <v>-27.417574704006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-0.06483543999999999</v>
      </c>
      <c r="D200" t="n">
        <v>-3.0454977134682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0.02337615</v>
      </c>
      <c r="D201" t="n">
        <v>21.480920782182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0.1076508</v>
      </c>
      <c r="D202" t="n">
        <v>44.69396101272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0.1813036</v>
      </c>
      <c r="D203" t="n">
        <v>65.25414911628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0.2319349</v>
      </c>
      <c r="D204" t="n">
        <v>82.14911719668001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0.2658343</v>
      </c>
      <c r="D205" t="n">
        <v>94.38707282886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0.2877029</v>
      </c>
      <c r="D206" t="n">
        <v>101.03987138472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0.2924163</v>
      </c>
      <c r="D207" t="n">
        <v>101.55355061562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0.2786881</v>
      </c>
      <c r="D208" t="n">
        <v>95.69270172312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0.2498204</v>
      </c>
      <c r="D209" t="n">
        <v>83.79342532673999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0.2057173</v>
      </c>
      <c r="D210" t="n">
        <v>66.83119309727999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0.1492905</v>
      </c>
      <c r="D211" t="n">
        <v>45.97034462478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0.08615407999999999</v>
      </c>
      <c r="D212" t="n">
        <v>22.418184906882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0.01882467</v>
      </c>
      <c r="D213" t="n">
        <v>-2.349770374458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-0.04806284</v>
      </c>
      <c r="D214" t="n">
        <v>-26.791018117776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-0.1110322</v>
      </c>
      <c r="D215" t="n">
        <v>-49.53396087719999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-0.1666915</v>
      </c>
      <c r="D216" t="n">
        <v>-69.319180449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-0.2114323</v>
      </c>
      <c r="D217" t="n">
        <v>-85.19565799188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-0.2440568</v>
      </c>
      <c r="D218" t="n">
        <v>-96.23053189673999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-0.2618998</v>
      </c>
      <c r="D219" t="n">
        <v>-101.50952545962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-0.2652103</v>
      </c>
      <c r="D220" t="n">
        <v>-100.63087768548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-0.2579645</v>
      </c>
      <c r="D221" t="n">
        <v>-93.45606656562001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-0.248653</v>
      </c>
      <c r="D222" t="n">
        <v>-80.45553233843999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-0.2377627</v>
      </c>
      <c r="D223" t="n">
        <v>-62.78729383944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-0.1986515</v>
      </c>
      <c r="D224" t="n">
        <v>-41.52459003228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-0.1201196</v>
      </c>
      <c r="D225" t="n">
        <v>-17.895059247366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-0.02983965</v>
      </c>
      <c r="D226" t="n">
        <v>6.734600440362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0.05895908</v>
      </c>
      <c r="D227" t="n">
        <v>31.008461395914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0.1424637</v>
      </c>
      <c r="D228" t="n">
        <v>53.36509284539999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0.2049386</v>
      </c>
      <c r="D229" t="n">
        <v>72.55072123902001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0.2469457</v>
      </c>
      <c r="D230" t="n">
        <v>87.62883402438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0.2764375</v>
      </c>
      <c r="D231" t="n">
        <v>97.65034317773998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0.2915383</v>
      </c>
      <c r="D232" t="n">
        <v>101.89257576336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0.2887816</v>
      </c>
      <c r="D233" t="n">
        <v>99.88993430999999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0.2691454</v>
      </c>
      <c r="D234" t="n">
        <v>91.55763894582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0.2340305</v>
      </c>
      <c r="D235" t="n">
        <v>77.50817393039999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0.1843732</v>
      </c>
      <c r="D236" t="n">
        <v>58.86707382342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0.1252509</v>
      </c>
      <c r="D237" t="n">
        <v>36.81911846592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0.06006946</v>
      </c>
      <c r="D238" t="n">
        <v>12.63776694174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-0.007853996</v>
      </c>
      <c r="D239" t="n">
        <v>-12.185726073894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-0.07373833</v>
      </c>
      <c r="D240" t="n">
        <v>-36.19367823186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-0.1345506</v>
      </c>
      <c r="D241" t="n">
        <v>-57.96345749652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-0.1860723</v>
      </c>
      <c r="D242" t="n">
        <v>-76.27905446795999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-0.2261715</v>
      </c>
      <c r="D243" t="n">
        <v>-90.30307923252001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-0.2531142</v>
      </c>
      <c r="D244" t="n">
        <v>-99.11587772789998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-0.2649542</v>
      </c>
      <c r="D245" t="n">
        <v>-101.92726129698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-0.2632794</v>
      </c>
      <c r="D246" t="n">
        <v>-98.38848781116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-0.2538629</v>
      </c>
      <c r="D247" t="n">
        <v>-88.59540632436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-0.2466584</v>
      </c>
      <c r="D248" t="n">
        <v>-73.46474637066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-0.2298209</v>
      </c>
      <c r="D249" t="n">
        <v>-54.25226263187999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-0.1698501</v>
      </c>
      <c r="D250" t="n">
        <v>-32.02613117874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-0.07788762</v>
      </c>
      <c r="D251" t="n">
        <v>-7.92062870904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0.008639878</v>
      </c>
      <c r="D252" t="n">
        <v>16.785323429382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0.09383573000000001</v>
      </c>
      <c r="D253" t="n">
        <v>40.53672842472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0.1719224</v>
      </c>
      <c r="D254" t="n">
        <v>61.76559575483999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0.2235514</v>
      </c>
      <c r="D255" t="n">
        <v>79.38540658223999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0.2606276</v>
      </c>
      <c r="D256" t="n">
        <v>92.52958860414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0.2859632</v>
      </c>
      <c r="D257" t="n">
        <v>100.33990285086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0.2933675</v>
      </c>
      <c r="D258" t="n">
        <v>102.09704116644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0.2838002</v>
      </c>
      <c r="D259" t="n">
        <v>97.41669538554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0.2565056</v>
      </c>
      <c r="D260" t="n">
        <v>86.55311078406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0.214757</v>
      </c>
      <c r="D261" t="n">
        <v>70.46028104598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0.1610827</v>
      </c>
      <c r="D262" t="n">
        <v>50.3393067666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0.09956661</v>
      </c>
      <c r="D263" t="n">
        <v>27.29105269497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0.03319495</v>
      </c>
      <c r="D264" t="n">
        <v>2.6496829446768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-0.03538842</v>
      </c>
      <c r="D265" t="n">
        <v>-22.059238376052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-0.09935874</v>
      </c>
      <c r="D266" t="n">
        <v>-45.38201130792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-0.1566007</v>
      </c>
      <c r="D267" t="n">
        <v>-65.87568997938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-0.2039856</v>
      </c>
      <c r="D268" t="n">
        <v>-82.51584674615999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-0.2384868</v>
      </c>
      <c r="D269" t="n">
        <v>-94.53273320213999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-0.2596457</v>
      </c>
      <c r="D270" t="n">
        <v>-101.01213553644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-0.2653798</v>
      </c>
      <c r="D271" t="n">
        <v>-101.34204118758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-0.2587636</v>
      </c>
      <c r="D272" t="n">
        <v>-95.29977720582001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-0.2486916</v>
      </c>
      <c r="D273" t="n">
        <v>-83.22273351881999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-0.2407224</v>
      </c>
      <c r="D274" t="n">
        <v>-66.25685349071999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-0.2120847</v>
      </c>
      <c r="D275" t="n">
        <v>-45.61166538954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-0.1363869</v>
      </c>
      <c r="D276" t="n">
        <v>-22.414052831526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-0.04238756</v>
      </c>
      <c r="D277" t="n">
        <v>2.0293549746246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0.04204657</v>
      </c>
      <c r="D278" t="n">
        <v>26.400285424314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0.1255703</v>
      </c>
      <c r="D279" t="n">
        <v>49.19377220748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0.1946292</v>
      </c>
      <c r="D280" t="n">
        <v>69.04282825548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0.2392484</v>
      </c>
      <c r="D281" t="n">
        <v>85.03402277628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0.2716773</v>
      </c>
      <c r="D282" t="n">
        <v>96.20927403569999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0.2904825</v>
      </c>
      <c r="D283" t="n">
        <v>101.6753116185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0.2909571</v>
      </c>
      <c r="D284" t="n">
        <v>100.8855317664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0.2739497</v>
      </c>
      <c r="D285" t="n">
        <v>93.67487159093999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0.2410659</v>
      </c>
      <c r="D286" t="n">
        <v>80.61446315160001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0.1949642</v>
      </c>
      <c r="D287" t="n">
        <v>62.8438661649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0.1380301</v>
      </c>
      <c r="D288" t="n">
        <v>41.4768856311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0.07369106</v>
      </c>
      <c r="D289" t="n">
        <v>17.663288813604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0.006058481</v>
      </c>
      <c r="D290" t="n">
        <v>-7.175811119831999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-0.06080909</v>
      </c>
      <c r="D291" t="n">
        <v>-31.56845823558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-0.1233118</v>
      </c>
      <c r="D292" t="n">
        <v>-54.01518716682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-0.177333</v>
      </c>
      <c r="D293" t="n">
        <v>-73.17427468068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-0.2198974</v>
      </c>
      <c r="D294" t="n">
        <v>-88.14587803505999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-0.249557</v>
      </c>
      <c r="D295" t="n">
        <v>-98.05222995893999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-0.2643434</v>
      </c>
      <c r="D296" t="n">
        <v>-102.0474814194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-0.2646478</v>
      </c>
      <c r="D297" t="n">
        <v>-99.70782739686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-0.255323</v>
      </c>
      <c r="D298" t="n">
        <v>-91.09669556249999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-0.2461371</v>
      </c>
      <c r="D299" t="n">
        <v>-77.00018652324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-0.2348446</v>
      </c>
      <c r="D300" t="n">
        <v>-58.55892917796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-0.1897811</v>
      </c>
      <c r="D301" t="n">
        <v>-36.77144551128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-0.100111</v>
      </c>
      <c r="D302" t="n">
        <v>-12.821908446018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-0.005891599</v>
      </c>
      <c r="D303" t="n">
        <v>11.875987088856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0.07737148000000001</v>
      </c>
      <c r="D304" t="n">
        <v>35.85260905902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0.1574144</v>
      </c>
      <c r="D305" t="n">
        <v>57.62229398406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0.2156401</v>
      </c>
      <c r="D306" t="n">
        <v>76.05270227304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0.2532168</v>
      </c>
      <c r="D307" t="n">
        <v>90.21732451794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0.2819419</v>
      </c>
      <c r="D308" t="n">
        <v>99.14540602896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0.2927909</v>
      </c>
      <c r="D309" t="n">
        <v>102.10210405938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0.2855534</v>
      </c>
      <c r="D310" t="n">
        <v>98.65748151431998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0.2624882</v>
      </c>
      <c r="D311" t="n">
        <v>88.96219876692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0.2237627</v>
      </c>
      <c r="D312" t="n">
        <v>73.88807969214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0.1731666</v>
      </c>
      <c r="D313" t="n">
        <v>54.49091042393999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0.1120053</v>
      </c>
      <c r="D314" t="n">
        <v>31.9363198605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0.04580485</v>
      </c>
      <c r="D315" t="n">
        <v>7.538477776344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-0.02144552</v>
      </c>
      <c r="D316" t="n">
        <v>-17.24809700133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-0.08710244</v>
      </c>
      <c r="D317" t="n">
        <v>-40.86204288102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-0.1457885</v>
      </c>
      <c r="D318" t="n">
        <v>-61.99710518231999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-0.1954206</v>
      </c>
      <c r="D319" t="n">
        <v>-79.57999777176001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-0.2332201</v>
      </c>
      <c r="D320" t="n">
        <v>-92.63927413565999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-0.256855</v>
      </c>
      <c r="D321" t="n">
        <v>-100.29568901562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-0.2659248</v>
      </c>
      <c r="D322" t="n">
        <v>-101.80568897334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-0.2613761</v>
      </c>
      <c r="D323" t="n">
        <v>-96.88921112358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-0.2520173</v>
      </c>
      <c r="D324" t="n">
        <v>-85.94320514076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-0.2452599</v>
      </c>
      <c r="D325" t="n">
        <v>-69.94770244398001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-0.2219632</v>
      </c>
      <c r="D326" t="n">
        <v>-50.0064451407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-0.1545511</v>
      </c>
      <c r="D327" t="n">
        <v>-27.207433200456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-0.06122797</v>
      </c>
      <c r="D328" t="n">
        <v>-2.82715400889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0.02685115</v>
      </c>
      <c r="D329" t="n">
        <v>21.703527694188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0.1110786</v>
      </c>
      <c r="D330" t="n">
        <v>44.8485836499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0.1833179</v>
      </c>
      <c r="D331" t="n">
        <v>65.363205717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0.231945</v>
      </c>
      <c r="D332" t="n">
        <v>82.2514127913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0.2663153</v>
      </c>
      <c r="D333" t="n">
        <v>94.43163257604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0.2882841</v>
      </c>
      <c r="D334" t="n">
        <v>101.0696512581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0.2922335</v>
      </c>
      <c r="D335" t="n">
        <v>101.55254432634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0.2787554</v>
      </c>
      <c r="D336" t="n">
        <v>95.61053191410001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0.2494359</v>
      </c>
      <c r="D337" t="n">
        <v>83.6957523735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0.205087</v>
      </c>
      <c r="D338" t="n">
        <v>66.73562706222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0.1495123</v>
      </c>
      <c r="D339" t="n">
        <v>45.90553330584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0.08672877</v>
      </c>
      <c r="D340" t="n">
        <v>22.44015660438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0.01936708</v>
      </c>
      <c r="D341" t="n">
        <v>-2.3127754069404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-0.04775975</v>
      </c>
      <c r="D342" t="n">
        <v>-26.822606167206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-0.111035</v>
      </c>
      <c r="D343" t="n">
        <v>-49.65716842091999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-0.167029</v>
      </c>
      <c r="D344" t="n">
        <v>-69.52672761300001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-0.2119444</v>
      </c>
      <c r="D345" t="n">
        <v>-85.39672716864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-0.2443732</v>
      </c>
      <c r="D346" t="n">
        <v>-96.37568912537999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-0.2622231</v>
      </c>
      <c r="D347" t="n">
        <v>-101.60342482806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-0.2651138</v>
      </c>
      <c r="D348" t="n">
        <v>-100.57160095758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-0.2570516</v>
      </c>
      <c r="D349" t="n">
        <v>-93.23059487382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-0.2479807</v>
      </c>
      <c r="D350" t="n">
        <v>-80.16685310123999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-0.2390037</v>
      </c>
      <c r="D351" t="n">
        <v>-62.43811145928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-0.1986042</v>
      </c>
      <c r="D352" t="n">
        <v>-41.16370953924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-0.1144294</v>
      </c>
      <c r="D353" t="n">
        <v>-17.579005797096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-0.02627053</v>
      </c>
      <c r="D354" t="n">
        <v>7.01429225643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0.05749486</v>
      </c>
      <c r="D355" t="n">
        <v>31.17514063653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0.1433171</v>
      </c>
      <c r="D356" t="n">
        <v>53.42518718333999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0.2047168</v>
      </c>
      <c r="D357" t="n">
        <v>72.58811117508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0.2456672</v>
      </c>
      <c r="D358" t="n">
        <v>87.64163276616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0.277222</v>
      </c>
      <c r="D359" t="n">
        <v>97.67424254814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0.2910603</v>
      </c>
      <c r="D360" t="n">
        <v>101.97512293086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0.2892593</v>
      </c>
      <c r="D361" t="n">
        <v>99.95543745281999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0.2696392</v>
      </c>
      <c r="D362" t="n">
        <v>91.52839366361999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0.2331519</v>
      </c>
      <c r="D363" t="n">
        <v>77.41565820971999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0.1840394</v>
      </c>
      <c r="D364" t="n">
        <v>58.72270275827999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0.1241806</v>
      </c>
      <c r="D365" t="n">
        <v>36.61952727654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0.05943899</v>
      </c>
      <c r="D366" t="n">
        <v>12.428200909872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-0.008637716</v>
      </c>
      <c r="D367" t="n">
        <v>-12.425068834488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-0.07496119</v>
      </c>
      <c r="D368" t="n">
        <v>-36.44421281604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-0.1349592</v>
      </c>
      <c r="D369" t="n">
        <v>-58.19524994285999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-0.1870282</v>
      </c>
      <c r="D370" t="n">
        <v>-76.537733706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-0.2266828</v>
      </c>
      <c r="D371" t="n">
        <v>-90.51958866042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-0.2533244</v>
      </c>
      <c r="D372" t="n">
        <v>-99.24578338463999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-0.2652664</v>
      </c>
      <c r="D373" t="n">
        <v>-102.0169782756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-0.2632064</v>
      </c>
      <c r="D374" t="n">
        <v>-98.47059472709999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-0.2549164</v>
      </c>
      <c r="D375" t="n">
        <v>-88.7919786459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-0.2477336</v>
      </c>
      <c r="D376" t="n">
        <v>-73.82528095176001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-0.229531</v>
      </c>
      <c r="D377" t="n">
        <v>-54.57317457257999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-0.1700495</v>
      </c>
      <c r="D378" t="n">
        <v>-32.11043935248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-0.07992241</v>
      </c>
      <c r="D379" t="n">
        <v>-7.827833114153999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0.007496316</v>
      </c>
      <c r="D380" t="n">
        <v>16.826575000554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0.09394278</v>
      </c>
      <c r="D381" t="n">
        <v>40.33874100888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0.1705592</v>
      </c>
      <c r="D382" t="n">
        <v>61.42084733682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0.2231892</v>
      </c>
      <c r="D383" t="n">
        <v>79.14773363292001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0.2616391</v>
      </c>
      <c r="D384" t="n">
        <v>92.46377099591999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0.2858548</v>
      </c>
      <c r="D385" t="n">
        <v>100.3795569378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0.2932781</v>
      </c>
      <c r="D386" t="n">
        <v>102.15572041008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0.283406</v>
      </c>
      <c r="D387" t="n">
        <v>97.40370796452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0.2556602</v>
      </c>
      <c r="D388" t="n">
        <v>86.48373971682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0.2146726</v>
      </c>
      <c r="D389" t="n">
        <v>70.3709099793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0.161056</v>
      </c>
      <c r="D390" t="n">
        <v>50.21518727322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0.09932363</v>
      </c>
      <c r="D391" t="n">
        <v>27.187175339388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0.03339071</v>
      </c>
      <c r="D392" t="n">
        <v>2.6200779140592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-0.03480796</v>
      </c>
      <c r="D393" t="n">
        <v>-22.053181772448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-0.09924276</v>
      </c>
      <c r="D394" t="n">
        <v>-45.35317483074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-0.1568863</v>
      </c>
      <c r="D395" t="n">
        <v>-65.85084721278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-0.2040997</v>
      </c>
      <c r="D396" t="n">
        <v>-82.51040649474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-0.2385157</v>
      </c>
      <c r="D397" t="n">
        <v>-94.43798477711999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-0.2593781</v>
      </c>
      <c r="D398" t="n">
        <v>-100.80348774354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-0.2651142</v>
      </c>
      <c r="D399" t="n">
        <v>-101.10053176038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-0.2592167</v>
      </c>
      <c r="D400" t="n">
        <v>-95.07631809258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-0.2498855</v>
      </c>
      <c r="D401" t="n">
        <v>-83.12745050261999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-0.24153</v>
      </c>
      <c r="D402" t="n">
        <v>-66.26713650929999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-0.2110995</v>
      </c>
      <c r="D403" t="n">
        <v>-45.59279746554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-0.1342869</v>
      </c>
      <c r="D404" t="n">
        <v>-22.354269814332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-0.04128141</v>
      </c>
      <c r="D405" t="n">
        <v>2.1796716370824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0.04325734</v>
      </c>
      <c r="D406" t="n">
        <v>26.651593593378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0.1284043</v>
      </c>
      <c r="D407" t="n">
        <v>49.49213697899999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0.195234</v>
      </c>
      <c r="D408" t="n">
        <v>69.40962069804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0.2387209</v>
      </c>
      <c r="D409" t="n">
        <v>85.37559509376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0.2732137</v>
      </c>
      <c r="D410" t="n">
        <v>96.46424258201999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0.290342</v>
      </c>
      <c r="D411" t="n">
        <v>101.90779588872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0.2907358</v>
      </c>
      <c r="D412" t="n">
        <v>101.08767012552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0.2751208</v>
      </c>
      <c r="D413" t="n">
        <v>93.84877095714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0.241256</v>
      </c>
      <c r="D414" t="n">
        <v>80.74179019205999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0.1951211</v>
      </c>
      <c r="D415" t="n">
        <v>62.8619479254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0.1372155</v>
      </c>
      <c r="D416" t="n">
        <v>41.38597368396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0.07296743999999999</v>
      </c>
      <c r="D417" t="n">
        <v>17.49776680566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0.005949212</v>
      </c>
      <c r="D418" t="n">
        <v>-7.364877152274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-0.06156068</v>
      </c>
      <c r="D419" t="n">
        <v>-31.68352112544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-0.122987</v>
      </c>
      <c r="D420" t="n">
        <v>-53.9863192431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-0.1769547</v>
      </c>
      <c r="D421" t="n">
        <v>-73.04657028174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-0.2195633</v>
      </c>
      <c r="D422" t="n">
        <v>-87.96877112177999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-0.248623</v>
      </c>
      <c r="D423" t="n">
        <v>-97.81748153784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-0.2637876</v>
      </c>
      <c r="D424" t="n">
        <v>-101.79801601758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-0.2636387</v>
      </c>
      <c r="D425" t="n">
        <v>-99.50682111318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-0.2542517</v>
      </c>
      <c r="D426" t="n">
        <v>-90.97707292433999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-0.2449955</v>
      </c>
      <c r="D427" t="n">
        <v>-76.91480916713999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-0.2318998</v>
      </c>
      <c r="D428" t="n">
        <v>-58.38880339655999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-0.1849118</v>
      </c>
      <c r="D429" t="n">
        <v>-36.53525054934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-0.09912708000000001</v>
      </c>
      <c r="D430" t="n">
        <v>-12.639207193272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-0.009772668</v>
      </c>
      <c r="D431" t="n">
        <v>11.944914759882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0.0765858</v>
      </c>
      <c r="D432" t="n">
        <v>35.7764140926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0.1563627</v>
      </c>
      <c r="D433" t="n">
        <v>57.50587889297999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0.2133186</v>
      </c>
      <c r="D434" t="n">
        <v>76.02037522992001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0.2540718</v>
      </c>
      <c r="D435" t="n">
        <v>90.22565785104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0.2809169</v>
      </c>
      <c r="D436" t="n">
        <v>99.16204124861999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0.2916775</v>
      </c>
      <c r="D437" t="n">
        <v>102.0760977708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0.2854644</v>
      </c>
      <c r="D438" t="n">
        <v>98.53694692649999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0.2612869</v>
      </c>
      <c r="D439" t="n">
        <v>88.78506040709999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0.2234651</v>
      </c>
      <c r="D440" t="n">
        <v>73.64811114539999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0.1719782</v>
      </c>
      <c r="D441" t="n">
        <v>54.27458967528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0.1118225</v>
      </c>
      <c r="D442" t="n">
        <v>31.803458229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0.04627546</v>
      </c>
      <c r="D443" t="n">
        <v>7.439175892332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-0.02248211</v>
      </c>
      <c r="D444" t="n">
        <v>-17.317914609438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-0.08688197</v>
      </c>
      <c r="D445" t="n">
        <v>-40.95113092883999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-0.1459642</v>
      </c>
      <c r="D446" t="n">
        <v>-62.1034573806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-0.195828</v>
      </c>
      <c r="D447" t="n">
        <v>-79.64436883914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-0.2327008</v>
      </c>
      <c r="D448" t="n">
        <v>-92.63839363254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-0.2567079</v>
      </c>
      <c r="D449" t="n">
        <v>-100.21235568462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-0.2652752</v>
      </c>
      <c r="D450" t="n">
        <v>-101.75103488682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-0.2607947</v>
      </c>
      <c r="D451" t="n">
        <v>-96.93974571336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-0.2508771</v>
      </c>
      <c r="D452" t="n">
        <v>-86.03719884882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-0.2433692</v>
      </c>
      <c r="D453" t="n">
        <v>-70.02757665557999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-0.2213165</v>
      </c>
      <c r="D454" t="n">
        <v>-50.01125646132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-0.1543072</v>
      </c>
      <c r="D455" t="n">
        <v>-27.188643892806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-0.06188216</v>
      </c>
      <c r="D456" t="n">
        <v>-2.865304951218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0.02523465</v>
      </c>
      <c r="D457" t="n">
        <v>21.7267289514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0.110901</v>
      </c>
      <c r="D458" t="n">
        <v>45.00028175886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0.183032</v>
      </c>
      <c r="D459" t="n">
        <v>65.53157049216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0.231817</v>
      </c>
      <c r="D460" t="n">
        <v>82.38446310204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0.2670558</v>
      </c>
      <c r="D461" t="n">
        <v>94.52719861109999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0.2878394</v>
      </c>
      <c r="D462" t="n">
        <v>101.1245254704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0.2925292</v>
      </c>
      <c r="D463" t="n">
        <v>101.57524872822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0.2791619</v>
      </c>
      <c r="D464" t="n">
        <v>95.55631807914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0.2487477</v>
      </c>
      <c r="D465" t="n">
        <v>83.57062659083999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0.2050928</v>
      </c>
      <c r="D466" t="n">
        <v>66.60804844943999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0.1491515</v>
      </c>
      <c r="D467" t="n">
        <v>45.787734567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0.0864501</v>
      </c>
      <c r="D468" t="n">
        <v>22.345505663634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0.01934007</v>
      </c>
      <c r="D469" t="n">
        <v>-2.3903700588558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-0.04845757</v>
      </c>
      <c r="D470" t="n">
        <v>-26.924077862478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-0.1113571</v>
      </c>
      <c r="D471" t="n">
        <v>-49.74628791528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-0.1672968</v>
      </c>
      <c r="D472" t="n">
        <v>-69.54650748665999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-0.2120356</v>
      </c>
      <c r="D473" t="n">
        <v>-85.37653848996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-0.2441164</v>
      </c>
      <c r="D474" t="n">
        <v>-96.37414824492001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-0.2622177</v>
      </c>
      <c r="D475" t="n">
        <v>-101.6595883485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-0.2649389</v>
      </c>
      <c r="D476" t="n">
        <v>-100.68502862736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-0.2567291</v>
      </c>
      <c r="D477" t="n">
        <v>-93.306601161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-0.2475214</v>
      </c>
      <c r="D478" t="n">
        <v>-80.16499775538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-0.2397601</v>
      </c>
      <c r="D479" t="n">
        <v>-62.43833158506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-0.202792</v>
      </c>
      <c r="D480" t="n">
        <v>-41.16660262092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-0.1176084</v>
      </c>
      <c r="D481" t="n">
        <v>-17.58308126868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-0.02259938</v>
      </c>
      <c r="D482" t="n">
        <v>6.973578421092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0.06091641</v>
      </c>
      <c r="D483" t="n">
        <v>31.189675227318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0.141181</v>
      </c>
      <c r="D484" t="n">
        <v>53.54723120508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0.2046452</v>
      </c>
      <c r="D485" t="n">
        <v>72.79458915671999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0.2475944</v>
      </c>
      <c r="D486" t="n">
        <v>87.92518621734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0.2771151</v>
      </c>
      <c r="D487" t="n">
        <v>97.93575197477999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0.2915452</v>
      </c>
      <c r="D488" t="n">
        <v>102.10537449954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0.2894731</v>
      </c>
      <c r="D489" t="n">
        <v>99.96990286121999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0.2687961</v>
      </c>
      <c r="D490" t="n">
        <v>91.48688423081998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0.2324561</v>
      </c>
      <c r="D491" t="n">
        <v>77.37024940596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0.1834093</v>
      </c>
      <c r="D492" t="n">
        <v>58.74081596532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0.124447</v>
      </c>
      <c r="D493" t="n">
        <v>36.71672853168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0.05972512</v>
      </c>
      <c r="D494" t="n">
        <v>12.537204051474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-0.008342835</v>
      </c>
      <c r="D495" t="n">
        <v>-12.337361289774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-0.07420017</v>
      </c>
      <c r="D496" t="n">
        <v>-36.39792350915999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-0.1348717</v>
      </c>
      <c r="D497" t="n">
        <v>-58.17905497475999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-0.1867708</v>
      </c>
      <c r="D498" t="n">
        <v>-76.48870855014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-0.2262445</v>
      </c>
      <c r="D499" t="n">
        <v>-90.46138111488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-0.2532316</v>
      </c>
      <c r="D500" t="n">
        <v>-99.21685256783999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-0.264971</v>
      </c>
      <c r="D501" t="n">
        <v>-102.02565752064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-0.2623737</v>
      </c>
      <c r="D502" t="n">
        <v>-98.49974566968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-0.2518482</v>
      </c>
      <c r="D503" t="n">
        <v>-88.71984028314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-0.2433639</v>
      </c>
      <c r="D504" t="n">
        <v>-73.56521806596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-0.2286741</v>
      </c>
      <c r="D505" t="n">
        <v>-54.22197961385999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-0.1709138</v>
      </c>
      <c r="D506" t="n">
        <v>-31.84578527184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-0.07732303</v>
      </c>
      <c r="D507" t="n">
        <v>-7.713625570181999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0.008213313999999999</v>
      </c>
      <c r="D508" t="n">
        <v>16.917150469716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0.09152225</v>
      </c>
      <c r="D509" t="n">
        <v>40.55462150597999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0.1713779</v>
      </c>
      <c r="D510" t="n">
        <v>61.6952812914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0.2234707</v>
      </c>
      <c r="D511" t="n">
        <v>79.2979537545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0.2598085</v>
      </c>
      <c r="D512" t="n">
        <v>92.4413496129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0.2849921</v>
      </c>
      <c r="D513" t="n">
        <v>100.24946260182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0.2919446</v>
      </c>
      <c r="D514" t="n">
        <v>102.01864494222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0.2828144</v>
      </c>
      <c r="D515" t="n">
        <v>97.32235576554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0.2555101</v>
      </c>
      <c r="D516" t="n">
        <v>86.41204160561999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0.2136705</v>
      </c>
      <c r="D517" t="n">
        <v>70.26735652308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0.1604748</v>
      </c>
      <c r="D518" t="n">
        <v>50.12056463436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0.09875216000000001</v>
      </c>
      <c r="D519" t="n">
        <v>27.11727911493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0.03317242</v>
      </c>
      <c r="D520" t="n">
        <v>2.5337496145896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-0.0347372</v>
      </c>
      <c r="D521" t="n">
        <v>-22.137537115998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-0.09925347</v>
      </c>
      <c r="D522" t="n">
        <v>-45.40333206204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-0.1564376</v>
      </c>
      <c r="D523" t="n">
        <v>-65.88330004206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-0.2039501</v>
      </c>
      <c r="D524" t="n">
        <v>-82.53918007884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-0.2385304</v>
      </c>
      <c r="D525" t="n">
        <v>-94.51015458641999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-0.2593561</v>
      </c>
      <c r="D526" t="n">
        <v>-100.90616069664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-0.2650776</v>
      </c>
      <c r="D527" t="n">
        <v>-101.1599028279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-0.2582029</v>
      </c>
      <c r="D528" t="n">
        <v>-95.10103507302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-0.2478956</v>
      </c>
      <c r="D529" t="n">
        <v>-83.13241905594001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-0.239831</v>
      </c>
      <c r="D530" t="n">
        <v>-66.28902330113999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-0.2109611</v>
      </c>
      <c r="D531" t="n">
        <v>-45.6771999789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-0.1355229</v>
      </c>
      <c r="D532" t="n">
        <v>-22.481348427126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-0.04405781</v>
      </c>
      <c r="D533" t="n">
        <v>1.9788084351594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0.03931475</v>
      </c>
      <c r="D534" t="n">
        <v>26.380571588388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0.1256946</v>
      </c>
      <c r="D535" t="n">
        <v>49.23232566551999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0.1950106</v>
      </c>
      <c r="D536" t="n">
        <v>69.15125592540001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0.2389715</v>
      </c>
      <c r="D537" t="n">
        <v>85.09131837216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0.2717546</v>
      </c>
      <c r="D538" t="n">
        <v>96.20496585971999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0.2897874</v>
      </c>
      <c r="D539" t="n">
        <v>101.66575187034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0.2909498</v>
      </c>
      <c r="D540" t="n">
        <v>100.80333051084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0.2739286</v>
      </c>
      <c r="D541" t="n">
        <v>93.54439989647999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0.2403491</v>
      </c>
      <c r="D542" t="n">
        <v>80.46116126909999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0.1942324</v>
      </c>
      <c r="D543" t="n">
        <v>62.65839447198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0.1371069</v>
      </c>
      <c r="D544" t="n">
        <v>41.31701142174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0.07349848</v>
      </c>
      <c r="D545" t="n">
        <v>17.46454353615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0.005366871</v>
      </c>
      <c r="D546" t="n">
        <v>-7.486216771518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-0.06212985</v>
      </c>
      <c r="D547" t="n">
        <v>-31.90839533298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-0.1239956</v>
      </c>
      <c r="D548" t="n">
        <v>-54.29594187594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-0.1778017</v>
      </c>
      <c r="D549" t="n">
        <v>-73.30650738138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-0.2196604</v>
      </c>
      <c r="D550" t="n">
        <v>-88.06660130772001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-0.2490198</v>
      </c>
      <c r="D551" t="n">
        <v>-97.85694694553999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-0.2639793</v>
      </c>
      <c r="D552" t="n">
        <v>-101.88644368806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-0.2643599</v>
      </c>
      <c r="D553" t="n">
        <v>-99.65873934791999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-0.2557339</v>
      </c>
      <c r="D554" t="n">
        <v>-91.1479534227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-0.2468525</v>
      </c>
      <c r="D555" t="n">
        <v>-77.01848840951999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-0.2332339</v>
      </c>
      <c r="D556" t="n">
        <v>-58.4216964774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-0.1838266</v>
      </c>
      <c r="D557" t="n">
        <v>-36.5319172161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-0.09713322000000001</v>
      </c>
      <c r="D558" t="n">
        <v>-12.601575118854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-0.009772377</v>
      </c>
      <c r="D559" t="n">
        <v>12.037638027726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0.07474601</v>
      </c>
      <c r="D560" t="n">
        <v>35.95933861578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0.1565401</v>
      </c>
      <c r="D561" t="n">
        <v>57.70707385589999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0.2151651</v>
      </c>
      <c r="D562" t="n">
        <v>76.1341173651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0.2538678</v>
      </c>
      <c r="D563" t="n">
        <v>90.29801633958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0.2811582</v>
      </c>
      <c r="D564" t="n">
        <v>99.28546891812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0.2929442</v>
      </c>
      <c r="D565" t="n">
        <v>102.29578329924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0.2860968</v>
      </c>
      <c r="D566" t="n">
        <v>98.84040603749999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0.2621917</v>
      </c>
      <c r="D567" t="n">
        <v>89.10487171889999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0.2237893</v>
      </c>
      <c r="D568" t="n">
        <v>73.94062686047999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0.1720765</v>
      </c>
      <c r="D569" t="n">
        <v>54.51002992026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0.1118729</v>
      </c>
      <c r="D570" t="n">
        <v>31.99248338094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0.04662356</v>
      </c>
      <c r="D571" t="n">
        <v>7.634374000074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-0.02110481</v>
      </c>
      <c r="D572" t="n">
        <v>-17.127990086454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-0.08642054</v>
      </c>
      <c r="D573" t="n">
        <v>-40.84760891916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-0.1458742</v>
      </c>
      <c r="D574" t="n">
        <v>-62.09342593434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-0.1954697</v>
      </c>
      <c r="D575" t="n">
        <v>-79.65301663763999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-0.2328744</v>
      </c>
      <c r="D576" t="n">
        <v>-92.6347458339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-0.2564889</v>
      </c>
      <c r="D577" t="n">
        <v>-100.1746827297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-0.2648231</v>
      </c>
      <c r="D578" t="n">
        <v>-101.65373929206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-0.26008</v>
      </c>
      <c r="D579" t="n">
        <v>-96.82741867247999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-0.2488304</v>
      </c>
      <c r="D580" t="n">
        <v>-85.95103532922001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-0.2392625</v>
      </c>
      <c r="D581" t="n">
        <v>-69.93877162662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-0.216732</v>
      </c>
      <c r="D582" t="n">
        <v>-49.8753130689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-0.1529553</v>
      </c>
      <c r="D583" t="n">
        <v>-27.0199677969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-0.06399237000000001</v>
      </c>
      <c r="D584" t="n">
        <v>-2.7843672176352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0.02201355</v>
      </c>
      <c r="D585" t="n">
        <v>21.577188075084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0.1083416</v>
      </c>
      <c r="D586" t="n">
        <v>44.69918113836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0.1818853</v>
      </c>
      <c r="D587" t="n">
        <v>65.33128747889999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0.2314987</v>
      </c>
      <c r="D588" t="n">
        <v>82.3531423482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0.2669441</v>
      </c>
      <c r="D589" t="n">
        <v>94.57540615692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0.287677</v>
      </c>
      <c r="D590" t="n">
        <v>101.14965125586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0.2921962</v>
      </c>
      <c r="D591" t="n">
        <v>101.5070726295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0.278566</v>
      </c>
      <c r="D592" t="n">
        <v>95.46087783023999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0.2479627</v>
      </c>
      <c r="D593" t="n">
        <v>83.50232470595999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0.204425</v>
      </c>
      <c r="D594" t="n">
        <v>66.56263964567999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0.1488923</v>
      </c>
      <c r="D595" t="n">
        <v>45.7463823669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0.08644755</v>
      </c>
      <c r="D596" t="n">
        <v>22.257379879938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0.01917069</v>
      </c>
      <c r="D597" t="n">
        <v>-2.5095027599226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-0.04856729</v>
      </c>
      <c r="D598" t="n">
        <v>-27.06176024856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-0.111447</v>
      </c>
      <c r="D599" t="n">
        <v>-49.8990552066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-0.1677912</v>
      </c>
      <c r="D600" t="n">
        <v>-69.73358295311999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-0.2127258</v>
      </c>
      <c r="D601" t="n">
        <v>-85.60634980427999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-0.244694</v>
      </c>
      <c r="D602" t="n">
        <v>-96.51628660572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-0.2624522</v>
      </c>
      <c r="D603" t="n">
        <v>-101.65311036126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-0.2647998</v>
      </c>
      <c r="D604" t="n">
        <v>-100.55245001472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-0.2562027</v>
      </c>
      <c r="D605" t="n">
        <v>-93.09417978330001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-0.24558</v>
      </c>
      <c r="D606" t="n">
        <v>-79.98009210018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-0.2364359</v>
      </c>
      <c r="D607" t="n">
        <v>-62.28414919944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-0.2014503</v>
      </c>
      <c r="D608" t="n">
        <v>-41.0306592285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-0.1196961</v>
      </c>
      <c r="D609" t="n">
        <v>-17.468527812768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-0.02597248</v>
      </c>
      <c r="D610" t="n">
        <v>7.114298542937999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0.05890734</v>
      </c>
      <c r="D611" t="n">
        <v>31.27344252057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0.1428709</v>
      </c>
      <c r="D612" t="n">
        <v>53.50427523144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0.2062136</v>
      </c>
      <c r="D613" t="n">
        <v>72.69719922233999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0.2465518</v>
      </c>
      <c r="D614" t="n">
        <v>87.83603527643999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0.2775519</v>
      </c>
      <c r="D615" t="n">
        <v>97.92663247818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0.2920841</v>
      </c>
      <c r="D616" t="n">
        <v>102.14053173126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0.2889409</v>
      </c>
      <c r="D617" t="n">
        <v>99.92144374307999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0.2688899</v>
      </c>
      <c r="D618" t="n">
        <v>91.3767270012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0.2320652</v>
      </c>
      <c r="D619" t="n">
        <v>77.24232488123999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0.1832245</v>
      </c>
      <c r="D620" t="n">
        <v>58.60836313884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0.1244865</v>
      </c>
      <c r="D621" t="n">
        <v>36.66553356456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0.0600865</v>
      </c>
      <c r="D622" t="n">
        <v>12.58404052815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-0.007411107</v>
      </c>
      <c r="D623" t="n">
        <v>-12.273266951946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-0.07427792</v>
      </c>
      <c r="D624" t="n">
        <v>-36.3405650202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-0.1348484</v>
      </c>
      <c r="D625" t="n">
        <v>-58.13861472432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-0.1866208</v>
      </c>
      <c r="D626" t="n">
        <v>-76.4743689279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-0.2264521</v>
      </c>
      <c r="D627" t="n">
        <v>-90.39298489037999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-0.2528587</v>
      </c>
      <c r="D628" t="n">
        <v>-99.06851923865999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-0.2649128</v>
      </c>
      <c r="D629" t="n">
        <v>-101.86150658184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-0.2626697</v>
      </c>
      <c r="D630" t="n">
        <v>-98.33833057986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-0.2527588</v>
      </c>
      <c r="D631" t="n">
        <v>-88.58660129316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-0.2445027</v>
      </c>
      <c r="D632" t="n">
        <v>-73.45962058463999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-0.227746</v>
      </c>
      <c r="D633" t="n">
        <v>-54.06512427234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-0.169947</v>
      </c>
      <c r="D634" t="n">
        <v>-31.62889848546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-0.07808068</v>
      </c>
      <c r="D635" t="n">
        <v>-7.502119286796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0.009482251000000001</v>
      </c>
      <c r="D636" t="n">
        <v>17.08894606239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0.09393498</v>
      </c>
      <c r="D637" t="n">
        <v>40.68518754005999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0.172178</v>
      </c>
      <c r="D638" t="n">
        <v>61.82852028138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0.2242025</v>
      </c>
      <c r="D639" t="n">
        <v>79.4713814226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0.2602028</v>
      </c>
      <c r="D640" t="n">
        <v>92.61958860162001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0.2859875</v>
      </c>
      <c r="D641" t="n">
        <v>100.40704121376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0.2936039</v>
      </c>
      <c r="D642" t="n">
        <v>102.11433676344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0.2834568</v>
      </c>
      <c r="D643" t="n">
        <v>97.33965136254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0.2565922</v>
      </c>
      <c r="D644" t="n">
        <v>86.46952588074001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0.2145036</v>
      </c>
      <c r="D645" t="n">
        <v>70.39081563912001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0.160397</v>
      </c>
      <c r="D646" t="n">
        <v>50.205973437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0.09835438000000001</v>
      </c>
      <c r="D647" t="n">
        <v>27.11356842321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0.03175507</v>
      </c>
      <c r="D648" t="n">
        <v>2.4133382972064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-0.03600105</v>
      </c>
      <c r="D649" t="n">
        <v>-22.334757236262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-0.1000395</v>
      </c>
      <c r="D650" t="n">
        <v>-45.58864652225999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-0.1573335</v>
      </c>
      <c r="D651" t="n">
        <v>-66.0663503514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-0.2045371</v>
      </c>
      <c r="D652" t="n">
        <v>-82.74317378382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-0.2391376</v>
      </c>
      <c r="D653" t="n">
        <v>-94.70540615328001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-0.2599683</v>
      </c>
      <c r="D654" t="n">
        <v>-101.09395943352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-0.2656385</v>
      </c>
      <c r="D655" t="n">
        <v>-101.33389653372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-0.259025</v>
      </c>
      <c r="D656" t="n">
        <v>-95.21836211376001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-0.2492995</v>
      </c>
      <c r="D657" t="n">
        <v>-83.18021779674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-0.2419562</v>
      </c>
      <c r="D658" t="n">
        <v>-66.27314279844001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-0.2123433</v>
      </c>
      <c r="D659" t="n">
        <v>-45.61458991776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-0.1344672</v>
      </c>
      <c r="D660" t="n">
        <v>-22.423493082834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-0.04152334</v>
      </c>
      <c r="D661" t="n">
        <v>2.026356861501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0.04066127</v>
      </c>
      <c r="D662" t="n">
        <v>26.426842027344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0.1259782</v>
      </c>
      <c r="D663" t="n">
        <v>49.22921245806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0.195308</v>
      </c>
      <c r="D664" t="n">
        <v>69.17163328331999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0.2389096</v>
      </c>
      <c r="D665" t="n">
        <v>85.22100390311999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0.2720788</v>
      </c>
      <c r="D666" t="n">
        <v>96.30449415881999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0.2896867</v>
      </c>
      <c r="D667" t="n">
        <v>101.65971413466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0.2900918</v>
      </c>
      <c r="D668" t="n">
        <v>100.71499717998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0.2736461</v>
      </c>
      <c r="D669" t="n">
        <v>93.37012317179999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0.2403058</v>
      </c>
      <c r="D670" t="n">
        <v>80.28924303491999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0.1943301</v>
      </c>
      <c r="D671" t="n">
        <v>62.479557999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0.1366193</v>
      </c>
      <c r="D672" t="n">
        <v>41.09169696264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0.07297009</v>
      </c>
      <c r="D673" t="n">
        <v>17.307864295254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0.005684442</v>
      </c>
      <c r="D674" t="n">
        <v>-7.537685323536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-0.06229897</v>
      </c>
      <c r="D675" t="n">
        <v>-31.89883558482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-0.1240314</v>
      </c>
      <c r="D676" t="n">
        <v>-54.25081609103999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-0.1777453</v>
      </c>
      <c r="D677" t="n">
        <v>-73.28984071518001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-0.2201031</v>
      </c>
      <c r="D678" t="n">
        <v>-88.1103748914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-0.2490707</v>
      </c>
      <c r="D679" t="n">
        <v>-97.87855071852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-0.2639021</v>
      </c>
      <c r="D680" t="n">
        <v>-101.7860034393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-0.2639003</v>
      </c>
      <c r="D681" t="n">
        <v>-99.45053180658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-0.2547479</v>
      </c>
      <c r="D682" t="n">
        <v>-90.92336223402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-0.2460955</v>
      </c>
      <c r="D683" t="n">
        <v>-76.87455759593999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-0.2345917</v>
      </c>
      <c r="D684" t="n">
        <v>-58.3655644035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-0.1869415</v>
      </c>
      <c r="D685" t="n">
        <v>-36.47952728046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-0.09662531000000001</v>
      </c>
      <c r="D686" t="n">
        <v>-12.523134869478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-0.007284817</v>
      </c>
      <c r="D687" t="n">
        <v>12.117292113546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0.07572529</v>
      </c>
      <c r="D688" t="n">
        <v>36.00870968358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0.1585028</v>
      </c>
      <c r="D689" t="n">
        <v>57.70867762944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0.2152092</v>
      </c>
      <c r="D690" t="n">
        <v>76.14600415722001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0.252801</v>
      </c>
      <c r="D691" t="n">
        <v>90.30760753428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0.2819202</v>
      </c>
      <c r="D692" t="n">
        <v>99.15279596585999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0.2923071</v>
      </c>
      <c r="D693" t="n">
        <v>102.01050028836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0.2860534</v>
      </c>
      <c r="D694" t="n">
        <v>98.54358214644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0.2629963</v>
      </c>
      <c r="D695" t="n">
        <v>88.86245034204001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0.2232612</v>
      </c>
      <c r="D696" t="n">
        <v>73.75741931844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0.1719238</v>
      </c>
      <c r="D697" t="n">
        <v>54.34619344686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0.1114308</v>
      </c>
      <c r="D698" t="n">
        <v>31.721697225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0.04533835</v>
      </c>
      <c r="D699" t="n">
        <v>7.235669608722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-0.02265704</v>
      </c>
      <c r="D700" t="n">
        <v>-17.560276237872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-0.08771209000000001</v>
      </c>
      <c r="D701" t="n">
        <v>-41.1992126829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-0.1465028</v>
      </c>
      <c r="D702" t="n">
        <v>-62.26911775332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-0.1959768</v>
      </c>
      <c r="D703" t="n">
        <v>-79.70248204505999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-0.2330526</v>
      </c>
      <c r="D704" t="n">
        <v>-92.65433702831999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-0.2567983</v>
      </c>
      <c r="D705" t="n">
        <v>-100.20704121936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-0.2655895</v>
      </c>
      <c r="D706" t="n">
        <v>-101.71811035944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-0.2617015</v>
      </c>
      <c r="D707" t="n">
        <v>-96.88779602928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-0.2533039</v>
      </c>
      <c r="D708" t="n">
        <v>-85.97072086326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-0.2451163</v>
      </c>
      <c r="D709" t="n">
        <v>-69.94506093461999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-0.2175561</v>
      </c>
      <c r="D710" t="n">
        <v>-49.9509419976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-0.1484814</v>
      </c>
      <c r="D711" t="n">
        <v>-27.111766536468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-0.06094787</v>
      </c>
      <c r="D712" t="n">
        <v>-2.6915854592268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0.02415404</v>
      </c>
      <c r="D713" t="n">
        <v>21.886640896608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0.1104269</v>
      </c>
      <c r="D714" t="n">
        <v>45.08902389474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0.1821683</v>
      </c>
      <c r="D715" t="n">
        <v>65.57933778642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0.232351</v>
      </c>
      <c r="D716" t="n">
        <v>82.3510983231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0.2667424</v>
      </c>
      <c r="D717" t="n">
        <v>94.50166402062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0.2871982</v>
      </c>
      <c r="D718" t="n">
        <v>101.12700974706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0.2931353</v>
      </c>
      <c r="D719" t="n">
        <v>101.58597199836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0.2783992</v>
      </c>
      <c r="D720" t="n">
        <v>95.6727960633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0.2489209</v>
      </c>
      <c r="D721" t="n">
        <v>83.70902281338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0.2060888</v>
      </c>
      <c r="D722" t="n">
        <v>66.71238806916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0.1492163</v>
      </c>
      <c r="D723" t="n">
        <v>45.8732691558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0.0868236</v>
      </c>
      <c r="D724" t="n">
        <v>22.311694343826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0.01905194</v>
      </c>
      <c r="D725" t="n">
        <v>-2.501229489714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-0.04894888</v>
      </c>
      <c r="D726" t="n">
        <v>-27.050128173414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-0.1117411</v>
      </c>
      <c r="D727" t="n">
        <v>-49.89993570972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-0.1678959</v>
      </c>
      <c r="D728" t="n">
        <v>-69.67524962141999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-0.2122317</v>
      </c>
      <c r="D729" t="n">
        <v>-85.4440227648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-0.2444044</v>
      </c>
      <c r="D730" t="n">
        <v>-96.33562623341999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-0.2621791</v>
      </c>
      <c r="D731" t="n">
        <v>-101.47417954866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-0.2652512</v>
      </c>
      <c r="D732" t="n">
        <v>-100.41046888662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-0.2592102</v>
      </c>
      <c r="D733" t="n">
        <v>-93.06424267721999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-0.2513796</v>
      </c>
      <c r="D734" t="n">
        <v>-79.97905436436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-0.2395081</v>
      </c>
      <c r="D735" t="n">
        <v>-62.23949511264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-0.1948132</v>
      </c>
      <c r="D736" t="n">
        <v>-40.948112061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-0.1123524</v>
      </c>
      <c r="D737" t="n">
        <v>-17.32683913749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-0.0266969</v>
      </c>
      <c r="D738" t="n">
        <v>7.272440047943999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0.05921217</v>
      </c>
      <c r="D739" t="n">
        <v>31.4628922008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0.1445406</v>
      </c>
      <c r="D740" t="n">
        <v>53.78509283364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0.2055225</v>
      </c>
      <c r="D741" t="n">
        <v>72.97713632142001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0.2479194</v>
      </c>
      <c r="D742" t="n">
        <v>88.04958872958001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0.2782425</v>
      </c>
      <c r="D743" t="n">
        <v>98.09065763081999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0.2917314</v>
      </c>
      <c r="D744" t="n">
        <v>102.26550028122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0.2897347</v>
      </c>
      <c r="D745" t="n">
        <v>100.06782738678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0.2690747</v>
      </c>
      <c r="D746" t="n">
        <v>91.52839366361999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0.2328258</v>
      </c>
      <c r="D747" t="n">
        <v>77.31112991076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0.1840196</v>
      </c>
      <c r="D748" t="n">
        <v>58.6135203714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0.1246211</v>
      </c>
      <c r="D749" t="n">
        <v>36.62789205618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0.05978518</v>
      </c>
      <c r="D750" t="n">
        <v>12.503213486388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-0.008220938000000001</v>
      </c>
      <c r="D751" t="n">
        <v>-12.319949340576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-0.07425407000000001</v>
      </c>
      <c r="D752" t="n">
        <v>-36.35087948532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-0.1349102</v>
      </c>
      <c r="D753" t="n">
        <v>-58.1628914532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-0.1869538</v>
      </c>
      <c r="D754" t="n">
        <v>-76.53936892608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-0.2266132</v>
      </c>
      <c r="D755" t="n">
        <v>-90.52619243382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-0.2531683</v>
      </c>
      <c r="D756" t="n">
        <v>-99.15109785269999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-0.2645495</v>
      </c>
      <c r="D757" t="n">
        <v>-101.7839594142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-0.2624501</v>
      </c>
      <c r="D758" t="n">
        <v>-98.18795322558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-0.2530769</v>
      </c>
      <c r="D759" t="n">
        <v>-88.48059500682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-0.243698</v>
      </c>
      <c r="D760" t="n">
        <v>-73.4856897663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-0.2254207</v>
      </c>
      <c r="D761" t="n">
        <v>-54.20289156408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-0.1691478</v>
      </c>
      <c r="D762" t="n">
        <v>-31.7224833885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-0.07883614</v>
      </c>
      <c r="D763" t="n">
        <v>-7.45915073454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0.01022381</v>
      </c>
      <c r="D764" t="n">
        <v>17.218556121654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0.09395067</v>
      </c>
      <c r="D765" t="n">
        <v>40.77424414134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0.1713442</v>
      </c>
      <c r="D766" t="n">
        <v>61.80657059646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0.2240571</v>
      </c>
      <c r="D767" t="n">
        <v>79.42015500894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0.2597228</v>
      </c>
      <c r="D768" t="n">
        <v>92.60556344478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0.2853183</v>
      </c>
      <c r="D769" t="n">
        <v>100.35842486292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0.2924415</v>
      </c>
      <c r="D770" t="n">
        <v>102.01207261536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0.2828335</v>
      </c>
      <c r="D771" t="n">
        <v>97.21452557987999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0.2562086</v>
      </c>
      <c r="D772" t="n">
        <v>86.25172714469998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0.2138392</v>
      </c>
      <c r="D773" t="n">
        <v>70.08987225132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0.1608362</v>
      </c>
      <c r="D774" t="n">
        <v>49.92163382232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0.09849656</v>
      </c>
      <c r="D775" t="n">
        <v>26.884005536556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0.03175114</v>
      </c>
      <c r="D776" t="n">
        <v>2.2699628295228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-0.03584818</v>
      </c>
      <c r="D777" t="n">
        <v>-22.434650315226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-0.1007075</v>
      </c>
      <c r="D778" t="n">
        <v>-45.74062765008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-0.15785</v>
      </c>
      <c r="D779" t="n">
        <v>-66.25886606928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-0.2052933</v>
      </c>
      <c r="D780" t="n">
        <v>-82.95172723709999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-0.2399465</v>
      </c>
      <c r="D781" t="n">
        <v>-94.90993444944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-0.2603922</v>
      </c>
      <c r="D782" t="n">
        <v>-101.21936823504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-0.2666601</v>
      </c>
      <c r="D783" t="n">
        <v>-101.37678961428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-0.2610826</v>
      </c>
      <c r="D784" t="n">
        <v>-95.21584639056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-0.2527567</v>
      </c>
      <c r="D785" t="n">
        <v>-83.13314232636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-0.2433518</v>
      </c>
      <c r="D786" t="n">
        <v>-66.22270254828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-0.209477</v>
      </c>
      <c r="D787" t="n">
        <v>-45.56958991902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-0.1339091</v>
      </c>
      <c r="D788" t="n">
        <v>-22.328367299334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-0.04272552</v>
      </c>
      <c r="D789" t="n">
        <v>2.1467666065572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0.04291072</v>
      </c>
      <c r="D790" t="n">
        <v>26.533697370264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0.1263177</v>
      </c>
      <c r="D791" t="n">
        <v>49.32512440506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0.1947999</v>
      </c>
      <c r="D792" t="n">
        <v>69.1817590692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0.2401349</v>
      </c>
      <c r="D793" t="n">
        <v>85.09776491285999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0.2711635</v>
      </c>
      <c r="D794" t="n">
        <v>96.1043998248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0.2895393</v>
      </c>
      <c r="D795" t="n">
        <v>101.47509149832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0.2905475</v>
      </c>
      <c r="D796" t="n">
        <v>100.65795315642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0.2737407</v>
      </c>
      <c r="D797" t="n">
        <v>93.42930556008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0.2412343</v>
      </c>
      <c r="D798" t="n">
        <v>80.34754492008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0.1937717</v>
      </c>
      <c r="D799" t="n">
        <v>62.4721680621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0.1361006</v>
      </c>
      <c r="D800" t="n">
        <v>40.98197998458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0.07232261</v>
      </c>
      <c r="D801" t="n">
        <v>17.146137884688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0.004682212</v>
      </c>
      <c r="D802" t="n">
        <v>-7.627936893336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-0.06171798</v>
      </c>
      <c r="D803" t="n">
        <v>-31.85433873072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-0.1237108</v>
      </c>
      <c r="D804" t="n">
        <v>-54.10688527745999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-0.177505</v>
      </c>
      <c r="D805" t="n">
        <v>-73.18502939736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-0.2198716</v>
      </c>
      <c r="D806" t="n">
        <v>-88.13015476506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-0.2494512</v>
      </c>
      <c r="D807" t="n">
        <v>-97.98949411164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-0.2639683</v>
      </c>
      <c r="D808" t="n">
        <v>-101.95452544716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-0.2641259</v>
      </c>
      <c r="D809" t="n">
        <v>-99.57339343836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-0.2550017</v>
      </c>
      <c r="D810" t="n">
        <v>-90.88178990813999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-0.246558</v>
      </c>
      <c r="D811" t="n">
        <v>-76.65867709884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-0.2336514</v>
      </c>
      <c r="D812" t="n">
        <v>-58.06229397174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-0.1847558</v>
      </c>
      <c r="D813" t="n">
        <v>-36.2399360922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-0.09745557000000001</v>
      </c>
      <c r="D814" t="n">
        <v>-12.368782672542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-0.00684716</v>
      </c>
      <c r="D815" t="n">
        <v>12.2753141217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0.07945309</v>
      </c>
      <c r="D816" t="n">
        <v>36.18286062209999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0.1588408</v>
      </c>
      <c r="D817" t="n">
        <v>57.87141347394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0.2146171</v>
      </c>
      <c r="D818" t="n">
        <v>76.24682176445999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0.2540331</v>
      </c>
      <c r="D819" t="n">
        <v>90.36990313001999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0.2820247</v>
      </c>
      <c r="D820" t="n">
        <v>99.27455696874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0.2924128</v>
      </c>
      <c r="D821" t="n">
        <v>102.18257575524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0.2859059</v>
      </c>
      <c r="D822" t="n">
        <v>98.67895950114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0.2620616</v>
      </c>
      <c r="D823" t="n">
        <v>88.91188430291999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0.2232128</v>
      </c>
      <c r="D824" t="n">
        <v>73.75735642536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0.1722448</v>
      </c>
      <c r="D825" t="n">
        <v>54.35600476734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0.1117166</v>
      </c>
      <c r="D826" t="n">
        <v>31.75694879634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0.04564845</v>
      </c>
      <c r="D827" t="n">
        <v>7.264131872076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-0.02234166</v>
      </c>
      <c r="D828" t="n">
        <v>-17.525364289164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-0.08721004</v>
      </c>
      <c r="D829" t="n">
        <v>-41.10402400632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-0.1462917</v>
      </c>
      <c r="D830" t="n">
        <v>-62.17896052313999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-0.1959052</v>
      </c>
      <c r="D831" t="n">
        <v>-79.64924305284001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-0.2328909</v>
      </c>
      <c r="D832" t="n">
        <v>-92.59880243868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-0.2567643</v>
      </c>
      <c r="D833" t="n">
        <v>-100.1764122894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-0.2653783</v>
      </c>
      <c r="D834" t="n">
        <v>-101.66160092706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-0.2607897</v>
      </c>
      <c r="D835" t="n">
        <v>-96.78625515162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-0.2509334</v>
      </c>
      <c r="D836" t="n">
        <v>-85.87723029983999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-0.2429696</v>
      </c>
      <c r="D837" t="n">
        <v>-69.84628735248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-0.220381</v>
      </c>
      <c r="D838" t="n">
        <v>-49.85653948452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-0.154497</v>
      </c>
      <c r="D839" t="n">
        <v>-27.031669054434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-0.06234291</v>
      </c>
      <c r="D840" t="n">
        <v>-2.6565741394524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0.02670787</v>
      </c>
      <c r="D841" t="n">
        <v>21.871530834138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0.1121411</v>
      </c>
      <c r="D842" t="n">
        <v>45.10779747912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0.1830582</v>
      </c>
      <c r="D843" t="n">
        <v>65.6419792941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0.2322472</v>
      </c>
      <c r="D844" t="n">
        <v>82.44210460986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0.2672749</v>
      </c>
      <c r="D845" t="n">
        <v>94.6143055269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0.288109</v>
      </c>
      <c r="D846" t="n">
        <v>101.1900915063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0.2925932</v>
      </c>
      <c r="D847" t="n">
        <v>101.54776445226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0.279063</v>
      </c>
      <c r="D848" t="n">
        <v>95.51502877211999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0.2491111</v>
      </c>
      <c r="D849" t="n">
        <v>83.45688445565999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0.2046596</v>
      </c>
      <c r="D850" t="n">
        <v>66.39955788924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0.1484241</v>
      </c>
      <c r="D851" t="n">
        <v>45.5201245116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0.08531276</v>
      </c>
      <c r="D852" t="n">
        <v>22.011030830232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0.01764238</v>
      </c>
      <c r="D853" t="n">
        <v>-2.7266659613892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-0.04945514</v>
      </c>
      <c r="D854" t="n">
        <v>-27.232511816106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-0.1123763</v>
      </c>
      <c r="D855" t="n">
        <v>-50.04361495097999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-0.1681309</v>
      </c>
      <c r="D856" t="n">
        <v>-69.84084710106001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-0.2125808</v>
      </c>
      <c r="D857" t="n">
        <v>-85.6402491744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-0.2449818</v>
      </c>
      <c r="D858" t="n">
        <v>-96.5663494974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-0.2627315</v>
      </c>
      <c r="D859" t="n">
        <v>-101.77977702438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-0.2657431</v>
      </c>
      <c r="D860" t="n">
        <v>-100.73182107888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-0.2586145</v>
      </c>
      <c r="D861" t="n">
        <v>-93.33474581430001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-0.2501056</v>
      </c>
      <c r="D862" t="n">
        <v>-80.16710467355999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-0.2400314</v>
      </c>
      <c r="D863" t="n">
        <v>-62.36905485744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-0.1993735</v>
      </c>
      <c r="D864" t="n">
        <v>-41.0638353282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-0.1168487</v>
      </c>
      <c r="D865" t="n">
        <v>-17.393446053864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-0.02459544</v>
      </c>
      <c r="D866" t="n">
        <v>7.294524952985999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0.06257512</v>
      </c>
      <c r="D867" t="n">
        <v>31.52676012354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0.1440173</v>
      </c>
      <c r="D868" t="n">
        <v>53.77314314844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0.2055274</v>
      </c>
      <c r="D869" t="n">
        <v>72.84829984704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0.2477444</v>
      </c>
      <c r="D870" t="n">
        <v>87.84348810642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0.2774669</v>
      </c>
      <c r="D871" t="n">
        <v>97.85452556195999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0.2922155</v>
      </c>
      <c r="D872" t="n">
        <v>102.09424242438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0.2893485</v>
      </c>
      <c r="D873" t="n">
        <v>99.94688399393999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0.2686227</v>
      </c>
      <c r="D874" t="n">
        <v>91.41506033346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0.2329331</v>
      </c>
      <c r="D875" t="n">
        <v>77.26908588678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0.183669</v>
      </c>
      <c r="D876" t="n">
        <v>58.5811304352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0.1244021</v>
      </c>
      <c r="D877" t="n">
        <v>36.52864677594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0.05971465</v>
      </c>
      <c r="D878" t="n">
        <v>12.35075437116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-0.008649808</v>
      </c>
      <c r="D879" t="n">
        <v>-12.540241787238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-0.0750913</v>
      </c>
      <c r="D880" t="n">
        <v>-36.59446438416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-0.1354114</v>
      </c>
      <c r="D881" t="n">
        <v>-58.36326880607999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-0.1873678</v>
      </c>
      <c r="D882" t="n">
        <v>-76.67175885947999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-0.2271571</v>
      </c>
      <c r="D883" t="n">
        <v>-90.59188425588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-0.2535515</v>
      </c>
      <c r="D884" t="n">
        <v>-99.24314187528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-0.2653434</v>
      </c>
      <c r="D885" t="n">
        <v>-101.94506003862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-0.2632413</v>
      </c>
      <c r="D886" t="n">
        <v>-98.34160102001999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-0.2551041</v>
      </c>
      <c r="D887" t="n">
        <v>-88.57301638787999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-0.2484236</v>
      </c>
      <c r="D888" t="n">
        <v>-73.47370863456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-0.2277039</v>
      </c>
      <c r="D889" t="n">
        <v>-54.12591043416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-0.1670372</v>
      </c>
      <c r="D890" t="n">
        <v>-31.70084816898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-0.079456</v>
      </c>
      <c r="D891" t="n">
        <v>-7.48012557672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0.009463581</v>
      </c>
      <c r="D892" t="n">
        <v>17.192835996588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0.09660625</v>
      </c>
      <c r="D893" t="n">
        <v>40.76484162588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0.1712004</v>
      </c>
      <c r="D894" t="n">
        <v>61.88908631741999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0.2245619</v>
      </c>
      <c r="D895" t="n">
        <v>79.53930594900001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0.2616151</v>
      </c>
      <c r="D896" t="n">
        <v>92.68826784497999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0.2853187</v>
      </c>
      <c r="D897" t="n">
        <v>100.44248146434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0.2938384</v>
      </c>
      <c r="D898" t="n">
        <v>102.07317324258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0.2828572</v>
      </c>
      <c r="D899" t="n">
        <v>97.20971425926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0.2557547</v>
      </c>
      <c r="D900" t="n">
        <v>86.27012337059999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0.2149191</v>
      </c>
      <c r="D901" t="n">
        <v>70.23028105242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0.1608535</v>
      </c>
      <c r="D902" t="n">
        <v>50.12345771603999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0.09916571</v>
      </c>
      <c r="D903" t="n">
        <v>27.073826285958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0.03219453</v>
      </c>
      <c r="D904" t="n">
        <v>2.4121502469252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-0.03564573</v>
      </c>
      <c r="D905" t="n">
        <v>-22.350996229518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-0.09976494</v>
      </c>
      <c r="D906" t="n">
        <v>-45.59625658493999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-0.1573677</v>
      </c>
      <c r="D907" t="n">
        <v>-65.99908620234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-0.2040209</v>
      </c>
      <c r="D908" t="n">
        <v>-82.59333102072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-0.2386379</v>
      </c>
      <c r="D909" t="n">
        <v>-94.47480867546001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-0.2593085</v>
      </c>
      <c r="D910" t="n">
        <v>-100.8237393153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-0.2649324</v>
      </c>
      <c r="D911" t="n">
        <v>-101.03688396342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-0.2588585</v>
      </c>
      <c r="D912" t="n">
        <v>-94.91103507833999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-0.2499127</v>
      </c>
      <c r="D913" t="n">
        <v>-82.89506057202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-0.2433133</v>
      </c>
      <c r="D914" t="n">
        <v>-65.98024972488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-0.2121112</v>
      </c>
      <c r="D915" t="n">
        <v>-45.2726402418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-0.1325653</v>
      </c>
      <c r="D916" t="n">
        <v>-21.965162906988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-0.03921352</v>
      </c>
      <c r="D917" t="n">
        <v>2.5907634494712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0.04435619</v>
      </c>
      <c r="D918" t="n">
        <v>26.974835722692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0.1290814</v>
      </c>
      <c r="D919" t="n">
        <v>49.66999860924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0.1961347</v>
      </c>
      <c r="D920" t="n">
        <v>69.452828244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0.2395758</v>
      </c>
      <c r="D921" t="n">
        <v>85.4003120742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0.273002</v>
      </c>
      <c r="D922" t="n">
        <v>96.46487151282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0.2904837</v>
      </c>
      <c r="D923" t="n">
        <v>101.79650658366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0.2910692</v>
      </c>
      <c r="D924" t="n">
        <v>100.84367642166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0.2742769</v>
      </c>
      <c r="D925" t="n">
        <v>93.45138103116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0.240379</v>
      </c>
      <c r="D926" t="n">
        <v>80.27741913588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0.1941761</v>
      </c>
      <c r="D927" t="n">
        <v>62.42839447842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0.1365684</v>
      </c>
      <c r="D928" t="n">
        <v>40.96355231214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0.07204885</v>
      </c>
      <c r="D929" t="n">
        <v>17.05894606323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0.003937247</v>
      </c>
      <c r="D930" t="n">
        <v>-7.822298523114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-0.06305126</v>
      </c>
      <c r="D931" t="n">
        <v>-32.1410368359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-0.1245142</v>
      </c>
      <c r="D932" t="n">
        <v>-54.43565885315999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-0.1784637</v>
      </c>
      <c r="D933" t="n">
        <v>-73.46962058436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-0.2204512</v>
      </c>
      <c r="D934" t="n">
        <v>-88.30987174115999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-0.24964</v>
      </c>
      <c r="D935" t="n">
        <v>-98.06062618512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-0.2644208</v>
      </c>
      <c r="D936" t="n">
        <v>-101.96921098134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-0.2645701</v>
      </c>
      <c r="D937" t="n">
        <v>-99.60704123615999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-0.2570764</v>
      </c>
      <c r="D938" t="n">
        <v>-90.96509179259999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-0.2506247</v>
      </c>
      <c r="D939" t="n">
        <v>-76.78377143496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-0.2361346</v>
      </c>
      <c r="D940" t="n">
        <v>-58.22292289806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-0.181825</v>
      </c>
      <c r="D941" t="n">
        <v>-36.380502126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-0.09400364999999999</v>
      </c>
      <c r="D942" t="n">
        <v>-12.475285814214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-0.007640032</v>
      </c>
      <c r="D943" t="n">
        <v>12.131553119436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0.07825261</v>
      </c>
      <c r="D944" t="n">
        <v>36.01279773378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0.1569329</v>
      </c>
      <c r="D945" t="n">
        <v>57.74304869766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0.2141031</v>
      </c>
      <c r="D946" t="n">
        <v>76.14565824528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0.255364</v>
      </c>
      <c r="D947" t="n">
        <v>90.27241885602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0.2806301</v>
      </c>
      <c r="D948" t="n">
        <v>99.18414816623999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0.2923344</v>
      </c>
      <c r="D949" t="n">
        <v>102.05358204816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0.2863612</v>
      </c>
      <c r="D950" t="n">
        <v>98.49767019804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0.2616375</v>
      </c>
      <c r="D951" t="n">
        <v>88.72304783022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0.2240039</v>
      </c>
      <c r="D952" t="n">
        <v>73.578614292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0.1712876</v>
      </c>
      <c r="D953" t="n">
        <v>54.24141357558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0.111288</v>
      </c>
      <c r="D954" t="n">
        <v>31.75474753854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0.04597631</v>
      </c>
      <c r="D955" t="n">
        <v>7.325792247708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-0.02320224</v>
      </c>
      <c r="D956" t="n">
        <v>-17.538329697606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-0.08763224</v>
      </c>
      <c r="D957" t="n">
        <v>-41.32996739622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-0.1474043</v>
      </c>
      <c r="D958" t="n">
        <v>-62.54235673938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-0.1968702</v>
      </c>
      <c r="D959" t="n">
        <v>-80.01946316826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-0.2335582</v>
      </c>
      <c r="D960" t="n">
        <v>-92.95924268015999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-0.2577999</v>
      </c>
      <c r="D961" t="n">
        <v>-100.47540599172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-0.2659658</v>
      </c>
      <c r="D962" t="n">
        <v>-101.90795312142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-0.262334</v>
      </c>
      <c r="D963" t="n">
        <v>-97.00068910788001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-0.2541285</v>
      </c>
      <c r="D964" t="n">
        <v>-86.02182149075999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-0.2476121</v>
      </c>
      <c r="D965" t="n">
        <v>-69.94641313584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-0.2224315</v>
      </c>
      <c r="D966" t="n">
        <v>-49.89628791108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-0.1502499</v>
      </c>
      <c r="D967" t="n">
        <v>-26.982974087244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-0.05816746</v>
      </c>
      <c r="D968" t="n">
        <v>-2.5522458404868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0.0260631</v>
      </c>
      <c r="D969" t="n">
        <v>21.986816994432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0.1119648</v>
      </c>
      <c r="D970" t="n">
        <v>45.17534464704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0.1846945</v>
      </c>
      <c r="D971" t="n">
        <v>65.7157214304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0.2324964</v>
      </c>
      <c r="D972" t="n">
        <v>82.57726183877999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0.2675104</v>
      </c>
      <c r="D973" t="n">
        <v>94.71509168760001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0.2883325</v>
      </c>
      <c r="D974" t="n">
        <v>101.28090911382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0.2920767</v>
      </c>
      <c r="D975" t="n">
        <v>101.67339337956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0.2786699</v>
      </c>
      <c r="D976" t="n">
        <v>95.58955707192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0.2484824</v>
      </c>
      <c r="D977" t="n">
        <v>83.4954379137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0.2047257</v>
      </c>
      <c r="D978" t="n">
        <v>66.47738807574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0.1492571</v>
      </c>
      <c r="D979" t="n">
        <v>45.66820626846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0.08636953999999999</v>
      </c>
      <c r="D980" t="n">
        <v>22.161106297728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0.01892929</v>
      </c>
      <c r="D981" t="n">
        <v>-2.6434628190648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-0.0487138</v>
      </c>
      <c r="D982" t="n">
        <v>-27.181662760926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-0.1118176</v>
      </c>
      <c r="D983" t="n">
        <v>-49.99226275115999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-0.1677769</v>
      </c>
      <c r="D984" t="n">
        <v>-69.73109867645999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-0.2122941</v>
      </c>
      <c r="D985" t="n">
        <v>-85.44550075218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-0.2442073</v>
      </c>
      <c r="D986" t="n">
        <v>-96.33232434672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-0.2619915</v>
      </c>
      <c r="D987" t="n">
        <v>-101.49641225244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-0.2645159</v>
      </c>
      <c r="D988" t="n">
        <v>-100.41537454686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-0.2562361</v>
      </c>
      <c r="D989" t="n">
        <v>-93.01185274157999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-0.2463167</v>
      </c>
      <c r="D990" t="n">
        <v>-79.82031223044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-0.2372039</v>
      </c>
      <c r="D991" t="n">
        <v>-62.00521838964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-0.1998679</v>
      </c>
      <c r="D992" t="n">
        <v>-40.69506175362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-0.1149645</v>
      </c>
      <c r="D993" t="n">
        <v>-17.0624209059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-0.02120372</v>
      </c>
      <c r="D994" t="n">
        <v>7.500468343445999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0.06046138</v>
      </c>
      <c r="D995" t="n">
        <v>31.62572238492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0.1426478</v>
      </c>
      <c r="D996" t="n">
        <v>53.84657081933999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0.2062824</v>
      </c>
      <c r="D997" t="n">
        <v>72.92210487641999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0.2463062</v>
      </c>
      <c r="D998" t="n">
        <v>87.93741892139998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0.2772158</v>
      </c>
      <c r="D999" t="n">
        <v>97.91386518293999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0.291566</v>
      </c>
      <c r="D1000" t="n">
        <v>102.04109777178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0.2885117</v>
      </c>
      <c r="D1001" t="n">
        <v>99.86279594598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0.2693071</v>
      </c>
      <c r="D1002" t="n">
        <v>91.34474587002001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0.2324466</v>
      </c>
      <c r="D1003" t="n">
        <v>77.15732488361999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0.1836605</v>
      </c>
      <c r="D1004" t="n">
        <v>58.4823882996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0.1243843</v>
      </c>
      <c r="D1005" t="n">
        <v>36.43823797344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0.05864942</v>
      </c>
      <c r="D1006" t="n">
        <v>12.18886758324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-0.008849114</v>
      </c>
      <c r="D1007" t="n">
        <v>-12.682414739232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-0.07540297999999999</v>
      </c>
      <c r="D1008" t="n">
        <v>-36.6632065206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-0.1357592</v>
      </c>
      <c r="D1009" t="n">
        <v>-58.41958955922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-0.1872622</v>
      </c>
      <c r="D1010" t="n">
        <v>-76.67936892215999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-0.2272218</v>
      </c>
      <c r="D1011" t="n">
        <v>-90.56125532591999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-0.2533959</v>
      </c>
      <c r="D1012" t="n">
        <v>-99.22241860542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-0.2651601</v>
      </c>
      <c r="D1013" t="n">
        <v>-101.91197827854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-0.263115</v>
      </c>
      <c r="D1014" t="n">
        <v>-98.32191548597999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-0.2545698</v>
      </c>
      <c r="D1015" t="n">
        <v>-88.52723022564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-0.2485139</v>
      </c>
      <c r="D1016" t="n">
        <v>-73.35028096505999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-0.2300013</v>
      </c>
      <c r="D1017" t="n">
        <v>-54.00836326764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-0.1676975</v>
      </c>
      <c r="D1018" t="n">
        <v>-31.62128842278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-0.07634636</v>
      </c>
      <c r="D1019" t="n">
        <v>-7.455018659184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0.01014</v>
      </c>
      <c r="D1020" t="n">
        <v>17.139172476078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0.09529202000000001</v>
      </c>
      <c r="D1021" t="n">
        <v>40.70993596704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0.1715313</v>
      </c>
      <c r="D1022" t="n">
        <v>61.86345738732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0.2243586</v>
      </c>
      <c r="D1023" t="n">
        <v>79.52245060355999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0.2614565</v>
      </c>
      <c r="D1024" t="n">
        <v>92.69939992014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0.2853473</v>
      </c>
      <c r="D1025" t="n">
        <v>100.46339341344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0.2933067</v>
      </c>
      <c r="D1026" t="n">
        <v>102.08244997188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0.2832115</v>
      </c>
      <c r="D1027" t="n">
        <v>97.21565765532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0.2561537</v>
      </c>
      <c r="D1028" t="n">
        <v>86.23776488093999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0.2145117</v>
      </c>
      <c r="D1029" t="n">
        <v>70.12836281627999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0.1598701</v>
      </c>
      <c r="D1030" t="n">
        <v>49.97581621074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0.09823983</v>
      </c>
      <c r="D1031" t="n">
        <v>26.904867171192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0.03163706</v>
      </c>
      <c r="D1032" t="n">
        <v>2.2464065408742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-0.03659583</v>
      </c>
      <c r="D1033" t="n">
        <v>-22.516577985888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-0.1005894</v>
      </c>
      <c r="D1034" t="n">
        <v>-45.81113079276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-0.1579397</v>
      </c>
      <c r="D1035" t="n">
        <v>-66.25807990577999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-0.2046601</v>
      </c>
      <c r="D1036" t="n">
        <v>-82.83974610816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-0.2391438</v>
      </c>
      <c r="D1037" t="n">
        <v>-94.68037470744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-0.2598144</v>
      </c>
      <c r="D1038" t="n">
        <v>-100.99493427906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-0.2652675</v>
      </c>
      <c r="D1039" t="n">
        <v>-101.19713553126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-0.2598796</v>
      </c>
      <c r="D1040" t="n">
        <v>-95.08751306081999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-0.2520666</v>
      </c>
      <c r="D1041" t="n">
        <v>-83.06307943524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-0.2438402</v>
      </c>
      <c r="D1042" t="n">
        <v>-66.06072142073999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-0.2088404</v>
      </c>
      <c r="D1043" t="n">
        <v>-45.29603646756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-0.1311258</v>
      </c>
      <c r="D1044" t="n">
        <v>-22.03180755921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-0.04186295</v>
      </c>
      <c r="D1045" t="n">
        <v>2.4718115660094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0.04478187</v>
      </c>
      <c r="D1046" t="n">
        <v>26.813779123428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0.1290497</v>
      </c>
      <c r="D1047" t="n">
        <v>49.5399357198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0.1938548</v>
      </c>
      <c r="D1048" t="n">
        <v>69.41911755312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0.2405121</v>
      </c>
      <c r="D1049" t="n">
        <v>85.35015484289998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0.2726688</v>
      </c>
      <c r="D1050" t="n">
        <v>96.36939981738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0.289515</v>
      </c>
      <c r="D1051" t="n">
        <v>101.73345627096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0.2912816</v>
      </c>
      <c r="D1052" t="n">
        <v>100.80968271192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0.2734993</v>
      </c>
      <c r="D1053" t="n">
        <v>93.46509172259999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0.2407115</v>
      </c>
      <c r="D1054" t="n">
        <v>80.34411724722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0.1936329</v>
      </c>
      <c r="D1055" t="n">
        <v>62.48141334486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0.1353444</v>
      </c>
      <c r="D1056" t="n">
        <v>40.99477872636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0.07225852000000001</v>
      </c>
      <c r="D1057" t="n">
        <v>17.120433482892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0.004351308</v>
      </c>
      <c r="D1058" t="n">
        <v>-7.735116135617999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-0.06215917</v>
      </c>
      <c r="D1059" t="n">
        <v>-32.04018778212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-0.1238617</v>
      </c>
      <c r="D1060" t="n">
        <v>-54.31025005164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-0.1779749</v>
      </c>
      <c r="D1061" t="n">
        <v>-73.33880297796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-0.2197844</v>
      </c>
      <c r="D1062" t="n">
        <v>-88.18248180761999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-0.2492741</v>
      </c>
      <c r="D1063" t="n">
        <v>-97.94603499335999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-0.2637839</v>
      </c>
      <c r="D1064" t="n">
        <v>-101.87276444316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-0.2640122</v>
      </c>
      <c r="D1065" t="n">
        <v>-99.51597205632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-0.2553904</v>
      </c>
      <c r="D1066" t="n">
        <v>-90.90395971884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-0.2463231</v>
      </c>
      <c r="D1067" t="n">
        <v>-76.77427457988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-0.2329583</v>
      </c>
      <c r="D1068" t="n">
        <v>-58.20370906212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-0.1845556</v>
      </c>
      <c r="D1069" t="n">
        <v>-36.3010996125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-0.09788719</v>
      </c>
      <c r="D1070" t="n">
        <v>-12.345914748654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-0.007978885</v>
      </c>
      <c r="D1071" t="n">
        <v>12.330310975506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0.07862437999999999</v>
      </c>
      <c r="D1072" t="n">
        <v>36.24597382788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0.1589974</v>
      </c>
      <c r="D1073" t="n">
        <v>57.93204240306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0.2149606</v>
      </c>
      <c r="D1074" t="n">
        <v>76.30657019045999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0.2541265</v>
      </c>
      <c r="D1075" t="n">
        <v>90.38150690327998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0.2817409</v>
      </c>
      <c r="D1076" t="n">
        <v>99.22606640406001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0.2919764</v>
      </c>
      <c r="D1077" t="n">
        <v>102.09439965708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0.2859516</v>
      </c>
      <c r="D1078" t="n">
        <v>98.54125510247999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0.2624063</v>
      </c>
      <c r="D1079" t="n">
        <v>88.77842518716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0.2230801</v>
      </c>
      <c r="D1080" t="n">
        <v>73.59524951166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0.1712603</v>
      </c>
      <c r="D1081" t="n">
        <v>54.08037584424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0.110606</v>
      </c>
      <c r="D1082" t="n">
        <v>31.45153999986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0.04503712</v>
      </c>
      <c r="D1083" t="n">
        <v>7.033896029465999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-0.02316976</v>
      </c>
      <c r="D1084" t="n">
        <v>-17.704455479118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-0.08824281</v>
      </c>
      <c r="D1085" t="n">
        <v>-41.30191708253999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-0.1468507</v>
      </c>
      <c r="D1086" t="n">
        <v>-62.36377183871999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-0.1963561</v>
      </c>
      <c r="D1087" t="n">
        <v>-79.79537512422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-0.2331997</v>
      </c>
      <c r="D1088" t="n">
        <v>-92.68829929152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-0.2566665</v>
      </c>
      <c r="D1089" t="n">
        <v>-100.15458839064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-0.265271</v>
      </c>
      <c r="D1090" t="n">
        <v>-101.6312864625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-0.260728</v>
      </c>
      <c r="D1091" t="n">
        <v>-96.79191552882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-0.2510175</v>
      </c>
      <c r="D1092" t="n">
        <v>-85.86672715548001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-0.2433619</v>
      </c>
      <c r="D1093" t="n">
        <v>-69.7754697444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-0.2208512</v>
      </c>
      <c r="D1094" t="n">
        <v>-49.63436967942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-0.1530678</v>
      </c>
      <c r="D1095" t="n">
        <v>-26.74705899951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-0.05877574</v>
      </c>
      <c r="D1096" t="n">
        <v>-2.4035021339598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0.02764779</v>
      </c>
      <c r="D1097" t="n">
        <v>22.127423908734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0.1115559</v>
      </c>
      <c r="D1098" t="n">
        <v>45.32537608938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0.184179</v>
      </c>
      <c r="D1099" t="n">
        <v>65.86213652063999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0.2328327</v>
      </c>
      <c r="D1100" t="n">
        <v>82.68292221317999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0.267585</v>
      </c>
      <c r="D1101" t="n">
        <v>94.79669545889999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0.288287</v>
      </c>
      <c r="D1102" t="n">
        <v>101.37770156394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0.2926345</v>
      </c>
      <c r="D1103" t="n">
        <v>101.72141224614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0.2790202</v>
      </c>
      <c r="D1104" t="n">
        <v>95.57314197804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0.2482356</v>
      </c>
      <c r="D1105" t="n">
        <v>83.45216747466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0.2045747</v>
      </c>
      <c r="D1106" t="n">
        <v>66.37257675792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0.1484237</v>
      </c>
      <c r="D1107" t="n">
        <v>45.463835205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0.08524300999999999</v>
      </c>
      <c r="D1108" t="n">
        <v>21.907521399168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0.01796936</v>
      </c>
      <c r="D1109" t="n">
        <v>-2.8837794790026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-0.04977912</v>
      </c>
      <c r="D1110" t="n">
        <v>-27.373958353026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-0.1121205</v>
      </c>
      <c r="D1111" t="n">
        <v>-50.09965268526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-0.167834</v>
      </c>
      <c r="D1112" t="n">
        <v>-69.79550119037999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-0.2125032</v>
      </c>
      <c r="D1113" t="n">
        <v>-85.51943156772001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-0.2441217</v>
      </c>
      <c r="D1114" t="n">
        <v>-96.34927403178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-0.2619617</v>
      </c>
      <c r="D1115" t="n">
        <v>-101.45270156184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-0.2643953</v>
      </c>
      <c r="D1116" t="n">
        <v>-100.3792424724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-0.2562518</v>
      </c>
      <c r="D1117" t="n">
        <v>-92.98156972355999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-0.247675</v>
      </c>
      <c r="D1118" t="n">
        <v>-79.84839399065999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-0.2398028</v>
      </c>
      <c r="D1119" t="n">
        <v>-62.13701083878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-0.2002813</v>
      </c>
      <c r="D1120" t="n">
        <v>-40.93242023754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-0.114639</v>
      </c>
      <c r="D1121" t="n">
        <v>-17.455128442074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-0.02422401</v>
      </c>
      <c r="D1122" t="n">
        <v>7.075694770434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0.05999514</v>
      </c>
      <c r="D1123" t="n">
        <v>31.316291575974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0.143859</v>
      </c>
      <c r="D1124" t="n">
        <v>53.6202815175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0.2048673</v>
      </c>
      <c r="D1125" t="n">
        <v>72.77726211318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0.2468331</v>
      </c>
      <c r="D1126" t="n">
        <v>87.82329942773998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0.2771378</v>
      </c>
      <c r="D1127" t="n">
        <v>97.76773311155999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0.2909116</v>
      </c>
      <c r="D1128" t="n">
        <v>101.9331732465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0.2888316</v>
      </c>
      <c r="D1129" t="n">
        <v>99.73068903144001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0.2678474</v>
      </c>
      <c r="D1130" t="n">
        <v>91.09880248068001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0.231928</v>
      </c>
      <c r="D1131" t="n">
        <v>76.88927457666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0.1824184</v>
      </c>
      <c r="D1132" t="n">
        <v>58.20295434516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0.1229004</v>
      </c>
      <c r="D1133" t="n">
        <v>36.18509332644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0.05941205</v>
      </c>
      <c r="D1134" t="n">
        <v>12.101559409584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-0.009315719</v>
      </c>
      <c r="D1135" t="n">
        <v>-12.70745247438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-0.07560450000000001</v>
      </c>
      <c r="D1136" t="n">
        <v>-36.72918136152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-0.1356114</v>
      </c>
      <c r="D1137" t="n">
        <v>-58.48370905428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-0.1880368</v>
      </c>
      <c r="D1138" t="n">
        <v>-76.78320539724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-0.2270923</v>
      </c>
      <c r="D1139" t="n">
        <v>-90.63216727361998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-0.2533684</v>
      </c>
      <c r="D1140" t="n">
        <v>-99.15106640615998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-0.2649966</v>
      </c>
      <c r="D1141" t="n">
        <v>-101.72675815794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-0.2630488</v>
      </c>
      <c r="D1142" t="n">
        <v>-98.06977712826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-0.2552311</v>
      </c>
      <c r="D1143" t="n">
        <v>-88.28455727646001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-0.2475152</v>
      </c>
      <c r="D1144" t="n">
        <v>-73.10996650637999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-0.2282773</v>
      </c>
      <c r="D1145" t="n">
        <v>-53.71257711240001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-0.1686067</v>
      </c>
      <c r="D1146" t="n">
        <v>-31.32897711021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-0.07677505</v>
      </c>
      <c r="D1147" t="n">
        <v>-7.235119294272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0.01288219</v>
      </c>
      <c r="D1148" t="n">
        <v>17.309741653692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0.0966967</v>
      </c>
      <c r="D1149" t="n">
        <v>40.84484162363999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0.1716511</v>
      </c>
      <c r="D1150" t="n">
        <v>61.91160204006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0.2246943</v>
      </c>
      <c r="D1151" t="n">
        <v>79.47333110807999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0.2608101</v>
      </c>
      <c r="D1152" t="n">
        <v>92.56930558415999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0.2852448</v>
      </c>
      <c r="D1153" t="n">
        <v>100.30499719146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0.2930959</v>
      </c>
      <c r="D1154" t="n">
        <v>101.9932361379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0.2820784</v>
      </c>
      <c r="D1155" t="n">
        <v>97.19562620934001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0.2548314</v>
      </c>
      <c r="D1156" t="n">
        <v>86.25056362271999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0.213588</v>
      </c>
      <c r="D1157" t="n">
        <v>70.13597287895999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0.1601736</v>
      </c>
      <c r="D1158" t="n">
        <v>49.93292313018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0.0984864</v>
      </c>
      <c r="D1159" t="n">
        <v>26.858005537284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0.0317917</v>
      </c>
      <c r="D1160" t="n">
        <v>2.2512439621224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-0.03595948</v>
      </c>
      <c r="D1161" t="n">
        <v>-22.438376730216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-0.09999573</v>
      </c>
      <c r="D1162" t="n">
        <v>-45.68213708568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-0.157173</v>
      </c>
      <c r="D1163" t="n">
        <v>-66.1308157584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-0.2043095</v>
      </c>
      <c r="D1164" t="n">
        <v>-82.74050082791999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-0.2388248</v>
      </c>
      <c r="D1165" t="n">
        <v>-94.61414829419999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-0.2593654</v>
      </c>
      <c r="D1166" t="n">
        <v>-100.94373931194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-0.2653114</v>
      </c>
      <c r="D1167" t="n">
        <v>-101.1652487397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-0.2590097</v>
      </c>
      <c r="D1168" t="n">
        <v>-95.02603507511999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-0.2490545</v>
      </c>
      <c r="D1169" t="n">
        <v>-82.92905428176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-0.240231</v>
      </c>
      <c r="D1170" t="n">
        <v>-65.96414909640001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-0.2088932</v>
      </c>
      <c r="D1171" t="n">
        <v>-45.24440124888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-0.1319951</v>
      </c>
      <c r="D1172" t="n">
        <v>-21.924845298054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-0.04006498</v>
      </c>
      <c r="D1173" t="n">
        <v>2.609128857762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0.04233408</v>
      </c>
      <c r="D1174" t="n">
        <v>26.948794842918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0.1269184</v>
      </c>
      <c r="D1175" t="n">
        <v>49.63764011958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0.1961223</v>
      </c>
      <c r="D1176" t="n">
        <v>69.43392887345999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0.2394224</v>
      </c>
      <c r="D1177" t="n">
        <v>85.33377119555999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0.2723837</v>
      </c>
      <c r="D1178" t="n">
        <v>96.33185264861999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0.2904209</v>
      </c>
      <c r="D1179" t="n">
        <v>101.60858206062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0.2903129</v>
      </c>
      <c r="D1180" t="n">
        <v>100.62996573582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0.2737695</v>
      </c>
      <c r="D1181" t="n">
        <v>93.31323638094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0.2402395</v>
      </c>
      <c r="D1182" t="n">
        <v>80.20248203106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0.1936671</v>
      </c>
      <c r="D1183" t="n">
        <v>62.32921209126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0.1356257</v>
      </c>
      <c r="D1184" t="n">
        <v>40.8471686676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0.07154937</v>
      </c>
      <c r="D1185" t="n">
        <v>16.98481084518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0.004545414</v>
      </c>
      <c r="D1186" t="n">
        <v>-7.804707328637999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-0.06298572</v>
      </c>
      <c r="D1187" t="n">
        <v>-32.09509344096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-0.1245822</v>
      </c>
      <c r="D1188" t="n">
        <v>-54.44229407309999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-0.178347</v>
      </c>
      <c r="D1189" t="n">
        <v>-73.4834885085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-0.2207613</v>
      </c>
      <c r="D1190" t="n">
        <v>-88.29116104985999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-0.2493605</v>
      </c>
      <c r="D1191" t="n">
        <v>-97.97776455221999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-0.2641447</v>
      </c>
      <c r="D1192" t="n">
        <v>-101.78987136372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-0.2645967</v>
      </c>
      <c r="D1193" t="n">
        <v>-99.41531168178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-0.2571913</v>
      </c>
      <c r="D1194" t="n">
        <v>-90.83707292826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-0.2498291</v>
      </c>
      <c r="D1195" t="n">
        <v>-76.72135005305999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-0.2329868</v>
      </c>
      <c r="D1196" t="n">
        <v>-58.18949522604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-0.1816469</v>
      </c>
      <c r="D1197" t="n">
        <v>-36.28622539908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-0.09788162</v>
      </c>
      <c r="D1198" t="n">
        <v>-12.270351857688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-0.007800316</v>
      </c>
      <c r="D1199" t="n">
        <v>12.4507858149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0.08045119000000001</v>
      </c>
      <c r="D1200" t="n">
        <v>36.4061310561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0.1587025</v>
      </c>
      <c r="D1201" t="n">
        <v>58.10402353032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0.2154656</v>
      </c>
      <c r="D1202" t="n">
        <v>76.435532451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0.2551193</v>
      </c>
      <c r="D1203" t="n">
        <v>90.49880249748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0.2814534</v>
      </c>
      <c r="D1204" t="n">
        <v>99.33889658958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0.2923788</v>
      </c>
      <c r="D1205" t="n">
        <v>102.16109776842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0.2854791</v>
      </c>
      <c r="D1206" t="n">
        <v>98.54150667479999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0.2614376</v>
      </c>
      <c r="D1207" t="n">
        <v>88.6566012912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0.2228837</v>
      </c>
      <c r="D1208" t="n">
        <v>73.40653882511999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0.1714312</v>
      </c>
      <c r="D1209" t="n">
        <v>53.99084754486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0.1112654</v>
      </c>
      <c r="D1210" t="n">
        <v>31.45572238968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0.04520745</v>
      </c>
      <c r="D1211" t="n">
        <v>7.023094142975999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-0.0229698</v>
      </c>
      <c r="D1212" t="n">
        <v>-17.76473220699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-0.08809764</v>
      </c>
      <c r="D1213" t="n">
        <v>-41.43034475189999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-0.1474388</v>
      </c>
      <c r="D1214" t="n">
        <v>-62.56848881411999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-0.1967399</v>
      </c>
      <c r="D1215" t="n">
        <v>-80.00430593598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-0.2335923</v>
      </c>
      <c r="D1216" t="n">
        <v>-92.82996595422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-0.2568472</v>
      </c>
      <c r="D1217" t="n">
        <v>-100.18644373566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-0.2650399</v>
      </c>
      <c r="D1218" t="n">
        <v>-101.50924244076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-0.2606564</v>
      </c>
      <c r="D1219" t="n">
        <v>-96.58748157227998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-0.2515824</v>
      </c>
      <c r="D1220" t="n">
        <v>-85.63770200466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-0.2446007</v>
      </c>
      <c r="D1221" t="n">
        <v>-69.56150748624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-0.2193018</v>
      </c>
      <c r="D1222" t="n">
        <v>-49.511004903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-0.1491943</v>
      </c>
      <c r="D1223" t="n">
        <v>-26.63326969452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-0.05881616</v>
      </c>
      <c r="D1224" t="n">
        <v>-2.2393361008206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0.02612976</v>
      </c>
      <c r="D1225" t="n">
        <v>22.272021388962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0.1129608</v>
      </c>
      <c r="D1226" t="n">
        <v>45.40257734508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0.1850134</v>
      </c>
      <c r="D1227" t="n">
        <v>65.86317425646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0.2320379</v>
      </c>
      <c r="D1228" t="n">
        <v>82.6443373086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0.2673286</v>
      </c>
      <c r="D1229" t="n">
        <v>94.70748162491999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0.2883115</v>
      </c>
      <c r="D1230" t="n">
        <v>101.22320471292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0.2922982</v>
      </c>
      <c r="D1231" t="n">
        <v>101.56311036378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0.2788073</v>
      </c>
      <c r="D1232" t="n">
        <v>95.40119229731999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0.2477924</v>
      </c>
      <c r="D1233" t="n">
        <v>83.25443163114001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0.2034629</v>
      </c>
      <c r="D1234" t="n">
        <v>66.16719940518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0.1475258</v>
      </c>
      <c r="D1235" t="n">
        <v>45.26254590246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0.08477841999999999</v>
      </c>
      <c r="D1236" t="n">
        <v>21.76759373013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0.01790586</v>
      </c>
      <c r="D1237" t="n">
        <v>-2.9781426839076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-0.04978766</v>
      </c>
      <c r="D1238" t="n">
        <v>-27.483562123542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-0.1126617</v>
      </c>
      <c r="D1239" t="n">
        <v>-50.22990425393999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-0.1682613</v>
      </c>
      <c r="D1240" t="n">
        <v>-69.96396030516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-0.2128545</v>
      </c>
      <c r="D1241" t="n">
        <v>-85.68424288385999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-0.2445644</v>
      </c>
      <c r="D1242" t="n">
        <v>-96.45553189044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-0.2621361</v>
      </c>
      <c r="D1243" t="n">
        <v>-101.53197828918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-0.2647991</v>
      </c>
      <c r="D1244" t="n">
        <v>-100.43119215648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-0.2570468</v>
      </c>
      <c r="D1245" t="n">
        <v>-93.02282758403999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-0.2476039</v>
      </c>
      <c r="D1246" t="n">
        <v>-79.88669587637999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-0.2367643</v>
      </c>
      <c r="D1247" t="n">
        <v>-62.07100455131999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-0.1968745</v>
      </c>
      <c r="D1248" t="n">
        <v>-40.72229445726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-0.1159014</v>
      </c>
      <c r="D1249" t="n">
        <v>-17.098974363996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-0.02708986</v>
      </c>
      <c r="D1250" t="n">
        <v>7.53911928576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0.0605311</v>
      </c>
      <c r="D1251" t="n">
        <v>31.74364690992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0.1461574</v>
      </c>
      <c r="D1252" t="n">
        <v>54.00974691539999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0.2057649</v>
      </c>
      <c r="D1253" t="n">
        <v>73.16773380036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0.2474608</v>
      </c>
      <c r="D1254" t="n">
        <v>88.17141262554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0.2788041</v>
      </c>
      <c r="D1255" t="n">
        <v>98.10116077518001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0.2915827</v>
      </c>
      <c r="D1256" t="n">
        <v>102.21012292428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0.2893364</v>
      </c>
      <c r="D1257" t="n">
        <v>99.91971418337999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0.268512</v>
      </c>
      <c r="D1258" t="n">
        <v>91.25820499193999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0.2314566</v>
      </c>
      <c r="D1259" t="n">
        <v>77.0086456425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0.1827602</v>
      </c>
      <c r="D1260" t="n">
        <v>58.29028138674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0.1230021</v>
      </c>
      <c r="D1261" t="n">
        <v>36.23955873372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0.05850375</v>
      </c>
      <c r="D1262" t="n">
        <v>12.060421045956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-0.009337923999999999</v>
      </c>
      <c r="D1263" t="n">
        <v>-12.851876998638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-0.07594363</v>
      </c>
      <c r="D1264" t="n">
        <v>-36.90411846354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-0.1360357</v>
      </c>
      <c r="D1265" t="n">
        <v>-58.61100464819999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-0.1878498</v>
      </c>
      <c r="D1266" t="n">
        <v>-76.84899155892001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-0.2272478</v>
      </c>
      <c r="D1267" t="n">
        <v>-90.66348802746001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-0.2534497</v>
      </c>
      <c r="D1268" t="n">
        <v>-99.21767017788001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-0.2650554</v>
      </c>
      <c r="D1269" t="n">
        <v>-101.84965123626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-0.2626668</v>
      </c>
      <c r="D1270" t="n">
        <v>-98.16276454703998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-0.2536911</v>
      </c>
      <c r="D1271" t="n">
        <v>-88.33178997954001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-0.2458575</v>
      </c>
      <c r="D1272" t="n">
        <v>-73.17804826548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-0.2268925</v>
      </c>
      <c r="D1273" t="n">
        <v>-53.8150928328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-0.1664341</v>
      </c>
      <c r="D1274" t="n">
        <v>-31.418194088844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-0.07684785</v>
      </c>
      <c r="D1275" t="n">
        <v>-7.258638161538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0.00869255</v>
      </c>
      <c r="D1276" t="n">
        <v>17.334351715896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0.09542075</v>
      </c>
      <c r="D1277" t="n">
        <v>40.89908690514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0.1728653</v>
      </c>
      <c r="D1278" t="n">
        <v>62.00905486752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0.2238471</v>
      </c>
      <c r="D1279" t="n">
        <v>79.56889714313999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0.2613078</v>
      </c>
      <c r="D1280" t="n">
        <v>92.64257602236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0.2857089</v>
      </c>
      <c r="D1281" t="n">
        <v>100.36521731556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0.2926393</v>
      </c>
      <c r="D1282" t="n">
        <v>101.99068896816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0.2828715</v>
      </c>
      <c r="D1283" t="n">
        <v>97.11619224929998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0.2549445</v>
      </c>
      <c r="D1284" t="n">
        <v>86.09977746342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0.2130513</v>
      </c>
      <c r="D1285" t="n">
        <v>69.90716785392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0.1592966</v>
      </c>
      <c r="D1286" t="n">
        <v>49.68125647056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0.09743963999999999</v>
      </c>
      <c r="D1287" t="n">
        <v>26.580338878392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0.03121992</v>
      </c>
      <c r="D1288" t="n">
        <v>1.9431361091142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-0.03671099</v>
      </c>
      <c r="D1289" t="n">
        <v>-22.703008798278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-0.1005003</v>
      </c>
      <c r="D1290" t="n">
        <v>-45.88433833788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-0.1577439</v>
      </c>
      <c r="D1291" t="n">
        <v>-66.2694949998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-0.2050229</v>
      </c>
      <c r="D1292" t="n">
        <v>-82.87094107583999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-0.2394534</v>
      </c>
      <c r="D1293" t="n">
        <v>-94.82817344543999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-0.2603576</v>
      </c>
      <c r="D1294" t="n">
        <v>-101.18697829884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-0.2659242</v>
      </c>
      <c r="D1295" t="n">
        <v>-101.3526701181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-0.2594461</v>
      </c>
      <c r="D1296" t="n">
        <v>-95.11553192795999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-0.250423</v>
      </c>
      <c r="D1297" t="n">
        <v>-82.9160354142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-0.2433527</v>
      </c>
      <c r="D1298" t="n">
        <v>-65.87631891018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-0.2119661</v>
      </c>
      <c r="D1299" t="n">
        <v>-45.11867798196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-0.1320634</v>
      </c>
      <c r="D1300" t="n">
        <v>-21.897772971768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-0.039775</v>
      </c>
      <c r="D1301" t="n">
        <v>2.507259363759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0.04234244</v>
      </c>
      <c r="D1302" t="n">
        <v>26.869502392308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0.1285107</v>
      </c>
      <c r="D1303" t="n">
        <v>49.64462125146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0.196509</v>
      </c>
      <c r="D1304" t="n">
        <v>69.52031251884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0.2399352</v>
      </c>
      <c r="D1305" t="n">
        <v>85.46367685229998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0.2736556</v>
      </c>
      <c r="D1306" t="n">
        <v>96.42628660824001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0.2904052</v>
      </c>
      <c r="D1307" t="n">
        <v>101.67949400832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0.2908795</v>
      </c>
      <c r="D1308" t="n">
        <v>100.69483994784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0.2738658</v>
      </c>
      <c r="D1309" t="n">
        <v>93.28361374025999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0.2397224</v>
      </c>
      <c r="D1310" t="n">
        <v>80.05273360758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0.1938546</v>
      </c>
      <c r="D1311" t="n">
        <v>62.12506115358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0.1352118</v>
      </c>
      <c r="D1312" t="n">
        <v>40.65657118866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0.07115545</v>
      </c>
      <c r="D1313" t="n">
        <v>16.815049843644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0.004315653</v>
      </c>
      <c r="D1314" t="n">
        <v>-8.000279650206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-0.06343192</v>
      </c>
      <c r="D1315" t="n">
        <v>-32.27921293266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-0.124946</v>
      </c>
      <c r="D1316" t="n">
        <v>-54.56248274898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-0.1788054</v>
      </c>
      <c r="D1317" t="n">
        <v>-73.60163315928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-0.220928</v>
      </c>
      <c r="D1318" t="n">
        <v>-88.41675853062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-0.2495326</v>
      </c>
      <c r="D1319" t="n">
        <v>-98.08936832267999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-0.264262</v>
      </c>
      <c r="D1320" t="n">
        <v>-101.90603488248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-0.264267</v>
      </c>
      <c r="D1321" t="n">
        <v>-99.4555003599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-0.2568089</v>
      </c>
      <c r="D1322" t="n">
        <v>-90.73625532102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-0.2504302</v>
      </c>
      <c r="D1323" t="n">
        <v>-76.48628716656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-0.2358235</v>
      </c>
      <c r="D1324" t="n">
        <v>-57.82569020478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-0.1818607</v>
      </c>
      <c r="D1325" t="n">
        <v>-35.8880493096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-0.09239770999999999</v>
      </c>
      <c r="D1326" t="n">
        <v>-11.955905325612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-0.004844598</v>
      </c>
      <c r="D1327" t="n">
        <v>12.678675745626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0.0800288</v>
      </c>
      <c r="D1328" t="n">
        <v>36.58295495052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0.1593478</v>
      </c>
      <c r="D1329" t="n">
        <v>58.27367761362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0.2157535</v>
      </c>
      <c r="D1330" t="n">
        <v>76.65537521214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0.2559833</v>
      </c>
      <c r="D1331" t="n">
        <v>90.73763896878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0.2821631</v>
      </c>
      <c r="D1332" t="n">
        <v>99.55213557732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0.2929816</v>
      </c>
      <c r="D1333" t="n">
        <v>102.35232417816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0.2868294</v>
      </c>
      <c r="D1334" t="n">
        <v>98.68622365188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0.2619238</v>
      </c>
      <c r="D1335" t="n">
        <v>88.81612958862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0.2239026</v>
      </c>
      <c r="D1336" t="n">
        <v>73.64065831542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0.1723121</v>
      </c>
      <c r="D1337" t="n">
        <v>54.18477835704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0.1113311</v>
      </c>
      <c r="D1338" t="n">
        <v>31.57172867574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0.04546002</v>
      </c>
      <c r="D1339" t="n">
        <v>7.111191624786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-0.02323841</v>
      </c>
      <c r="D1340" t="n">
        <v>-17.750398874058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-0.08829325</v>
      </c>
      <c r="D1341" t="n">
        <v>-41.43814349382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-0.1475029</v>
      </c>
      <c r="D1342" t="n">
        <v>-62.5249982493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-0.1968141</v>
      </c>
      <c r="D1343" t="n">
        <v>-79.97336254062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-0.2337625</v>
      </c>
      <c r="D1344" t="n">
        <v>-92.86820494685999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-0.2575773</v>
      </c>
      <c r="D1345" t="n">
        <v>-100.339619832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-0.2658401</v>
      </c>
      <c r="D1346" t="n">
        <v>-101.75575186782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-0.2621781</v>
      </c>
      <c r="D1347" t="n">
        <v>-96.78713565473998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-0.253763</v>
      </c>
      <c r="D1348" t="n">
        <v>-85.73317370010001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-0.2447475</v>
      </c>
      <c r="D1349" t="n">
        <v>-69.57760811471999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-0.216922</v>
      </c>
      <c r="D1350" t="n">
        <v>-49.48157094156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-0.1496207</v>
      </c>
      <c r="D1351" t="n">
        <v>-26.648530700382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-0.05990036</v>
      </c>
      <c r="D1352" t="n">
        <v>-2.3200128281214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0.030029</v>
      </c>
      <c r="D1353" t="n">
        <v>22.17929183181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0.1133625</v>
      </c>
      <c r="D1354" t="n">
        <v>45.3487408686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0.1827585</v>
      </c>
      <c r="D1355" t="n">
        <v>65.85352016867999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0.2335887</v>
      </c>
      <c r="D1356" t="n">
        <v>82.5981108948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0.2668853</v>
      </c>
      <c r="D1357" t="n">
        <v>94.60899106163998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0.287701</v>
      </c>
      <c r="D1358" t="n">
        <v>101.11811037624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0.2923343</v>
      </c>
      <c r="D1359" t="n">
        <v>101.47050030348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0.277359</v>
      </c>
      <c r="D1360" t="n">
        <v>95.36908537997999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0.2477362</v>
      </c>
      <c r="D1361" t="n">
        <v>83.2852177938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0.2030943</v>
      </c>
      <c r="D1362" t="n">
        <v>66.25116166698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0.1473217</v>
      </c>
      <c r="D1363" t="n">
        <v>45.39559621319999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0.08469395</v>
      </c>
      <c r="D1364" t="n">
        <v>21.905115738858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0.01702797</v>
      </c>
      <c r="D1365" t="n">
        <v>-2.8458137567952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-0.04959628</v>
      </c>
      <c r="D1366" t="n">
        <v>-27.405279106866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-0.112681</v>
      </c>
      <c r="D1367" t="n">
        <v>-50.21946400266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-0.1680199</v>
      </c>
      <c r="D1368" t="n">
        <v>-69.92427477168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-0.2122218</v>
      </c>
      <c r="D1369" t="n">
        <v>-85.60609823196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-0.2443204</v>
      </c>
      <c r="D1370" t="n">
        <v>-96.38282748995999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-0.2613688</v>
      </c>
      <c r="D1371" t="n">
        <v>-101.4649342659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-0.2643853</v>
      </c>
      <c r="D1372" t="n">
        <v>-100.38116071134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-0.2565239</v>
      </c>
      <c r="D1373" t="n">
        <v>-92.96452569888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-0.246112</v>
      </c>
      <c r="D1374" t="n">
        <v>-79.7959097154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-0.2346369</v>
      </c>
      <c r="D1375" t="n">
        <v>-62.03968379748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-0.1971974</v>
      </c>
      <c r="D1376" t="n">
        <v>-40.76896112262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-0.118381</v>
      </c>
      <c r="D1377" t="n">
        <v>-17.160153607566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-0.02460219</v>
      </c>
      <c r="D1378" t="n">
        <v>7.441396018055999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0.06120696</v>
      </c>
      <c r="D1379" t="n">
        <v>31.63792364244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0.1410535</v>
      </c>
      <c r="D1380" t="n">
        <v>53.87710540967999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0.2059692</v>
      </c>
      <c r="D1381" t="n">
        <v>72.95694764273999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0.2479378</v>
      </c>
      <c r="D1382" t="n">
        <v>87.96707300862001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0.2766833</v>
      </c>
      <c r="D1383" t="n">
        <v>97.90870795038001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0.2921831</v>
      </c>
      <c r="D1384" t="n">
        <v>102.00474557154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0.2882251</v>
      </c>
      <c r="D1385" t="n">
        <v>99.72062613864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0.2678243</v>
      </c>
      <c r="D1386" t="n">
        <v>91.02801631913999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0.2316208</v>
      </c>
      <c r="D1387" t="n">
        <v>76.71829973867999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0.1814859</v>
      </c>
      <c r="D1388" t="n">
        <v>57.96150781104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0.1229692</v>
      </c>
      <c r="D1389" t="n">
        <v>35.94273484265999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0.05782059</v>
      </c>
      <c r="D1390" t="n">
        <v>11.888839289754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-0.009751318</v>
      </c>
      <c r="D1391" t="n">
        <v>-12.84532982901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-0.07560515</v>
      </c>
      <c r="D1392" t="n">
        <v>-36.83452727052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-0.1366437</v>
      </c>
      <c r="D1393" t="n">
        <v>-58.61377194372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-0.1880123</v>
      </c>
      <c r="D1394" t="n">
        <v>-76.91748212304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-0.2279168</v>
      </c>
      <c r="D1395" t="n">
        <v>-90.84087795960001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-0.2541866</v>
      </c>
      <c r="D1396" t="n">
        <v>-99.45307897632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-0.2653206</v>
      </c>
      <c r="D1397" t="n">
        <v>-102.01323613734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-0.2630754</v>
      </c>
      <c r="D1398" t="n">
        <v>-98.25471423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-0.2533651</v>
      </c>
      <c r="D1399" t="n">
        <v>-88.33751324981999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-0.2463263</v>
      </c>
      <c r="D1400" t="n">
        <v>-73.14396021611999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-0.2295911</v>
      </c>
      <c r="D1401" t="n">
        <v>-53.85436956125999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-0.1695793</v>
      </c>
      <c r="D1402" t="n">
        <v>-31.53245194728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-0.07677093</v>
      </c>
      <c r="D1403" t="n">
        <v>-7.387458912647999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0.01139437</v>
      </c>
      <c r="D1404" t="n">
        <v>17.273722786776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0.0957044</v>
      </c>
      <c r="D1405" t="n">
        <v>40.91062778532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0.1714118</v>
      </c>
      <c r="D1406" t="n">
        <v>62.03298568445999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0.2242157</v>
      </c>
      <c r="D1407" t="n">
        <v>79.60952607282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0.2615799</v>
      </c>
      <c r="D1408" t="n">
        <v>92.6790854553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0.2848754</v>
      </c>
      <c r="D1409" t="n">
        <v>100.36502863632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0.2924945</v>
      </c>
      <c r="D1410" t="n">
        <v>101.9904059493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0.2822427</v>
      </c>
      <c r="D1411" t="n">
        <v>97.15147526717999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0.2543973</v>
      </c>
      <c r="D1412" t="n">
        <v>86.1803434989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0.2137716</v>
      </c>
      <c r="D1413" t="n">
        <v>70.02572130972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0.1599901</v>
      </c>
      <c r="D1414" t="n">
        <v>49.8279860262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0.09839009</v>
      </c>
      <c r="D1415" t="n">
        <v>26.761206797856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0.03195592</v>
      </c>
      <c r="D1416" t="n">
        <v>2.0991452242428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-0.03641624</v>
      </c>
      <c r="D1417" t="n">
        <v>-22.672870434342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-0.1003425</v>
      </c>
      <c r="D1418" t="n">
        <v>-45.99462135366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-0.1581725</v>
      </c>
      <c r="D1419" t="n">
        <v>-66.45018681863999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-0.2049369</v>
      </c>
      <c r="D1420" t="n">
        <v>-82.96820522405999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-0.2390259</v>
      </c>
      <c r="D1421" t="n">
        <v>-94.7385193599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-0.2599109</v>
      </c>
      <c r="D1422" t="n">
        <v>-101.00414811528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-0.265167</v>
      </c>
      <c r="D1423" t="n">
        <v>-101.20933678878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-0.2587406</v>
      </c>
      <c r="D1424" t="n">
        <v>-95.10333067043999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-0.24823</v>
      </c>
      <c r="D1425" t="n">
        <v>-83.02889704626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-0.2393597</v>
      </c>
      <c r="D1426" t="n">
        <v>-65.99751387534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-0.2096064</v>
      </c>
      <c r="D1427" t="n">
        <v>-45.12534464844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-0.1335403</v>
      </c>
      <c r="D1428" t="n">
        <v>-21.71904027237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-0.04105905</v>
      </c>
      <c r="D1429" t="n">
        <v>2.7956266512822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0.04323725</v>
      </c>
      <c r="D1430" t="n">
        <v>27.163555843194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0.1287048</v>
      </c>
      <c r="D1431" t="n">
        <v>49.9157218728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0.1971968</v>
      </c>
      <c r="D1432" t="n">
        <v>69.74471502828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0.2400638</v>
      </c>
      <c r="D1433" t="n">
        <v>85.64430577806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0.2729731</v>
      </c>
      <c r="D1434" t="n">
        <v>96.5775130191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0.29114</v>
      </c>
      <c r="D1435" t="n">
        <v>101.79163236996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0.2904</v>
      </c>
      <c r="D1436" t="n">
        <v>100.77103491426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0.2733349</v>
      </c>
      <c r="D1437" t="n">
        <v>93.37417977546001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0.2398358</v>
      </c>
      <c r="D1438" t="n">
        <v>80.21015498682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0.1936169</v>
      </c>
      <c r="D1439" t="n">
        <v>62.35245108432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0.1363168</v>
      </c>
      <c r="D1440" t="n">
        <v>40.87984162266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0.07134377</v>
      </c>
      <c r="D1441" t="n">
        <v>16.942565563344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0.003747216</v>
      </c>
      <c r="D1442" t="n">
        <v>-7.97253122331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-0.06317971999999999</v>
      </c>
      <c r="D1443" t="n">
        <v>-32.30553368664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-0.1249849</v>
      </c>
      <c r="D1444" t="n">
        <v>-54.5537720574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-0.1782033</v>
      </c>
      <c r="D1445" t="n">
        <v>-73.46125580472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-0.2202048</v>
      </c>
      <c r="D1446" t="n">
        <v>-88.20688432266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-0.2491404</v>
      </c>
      <c r="D1447" t="n">
        <v>-97.91518593762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-0.2637504</v>
      </c>
      <c r="D1448" t="n">
        <v>-101.81889652014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-0.2640158</v>
      </c>
      <c r="D1449" t="n">
        <v>-99.48873935268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-0.2550719</v>
      </c>
      <c r="D1450" t="n">
        <v>-90.77427418788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-0.2464331</v>
      </c>
      <c r="D1451" t="n">
        <v>-76.43487207366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-0.2327811</v>
      </c>
      <c r="D1452" t="n">
        <v>-57.7330172514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-0.1829324</v>
      </c>
      <c r="D1453" t="n">
        <v>-35.75757761513999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-0.09512816</v>
      </c>
      <c r="D1454" t="n">
        <v>-11.813873883048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-0.006859696</v>
      </c>
      <c r="D1455" t="n">
        <v>12.76234240995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0.07920545</v>
      </c>
      <c r="D1456" t="n">
        <v>36.64773482292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0.1608389</v>
      </c>
      <c r="D1457" t="n">
        <v>58.32811157435999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0.215237</v>
      </c>
      <c r="D1458" t="n">
        <v>76.63801672206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0.2546441</v>
      </c>
      <c r="D1459" t="n">
        <v>90.62870815421999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0.2828393</v>
      </c>
      <c r="D1460" t="n">
        <v>99.34839344465999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0.2918102</v>
      </c>
      <c r="D1461" t="n">
        <v>102.13971412122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0.2865246</v>
      </c>
      <c r="D1462" t="n">
        <v>98.57908529010001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0.262113</v>
      </c>
      <c r="D1463" t="n">
        <v>88.74672707484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0.2224645</v>
      </c>
      <c r="D1464" t="n">
        <v>73.49289102396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0.1715142</v>
      </c>
      <c r="D1465" t="n">
        <v>54.00594188406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0.1098956</v>
      </c>
      <c r="D1466" t="n">
        <v>31.408590315528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0.04484924</v>
      </c>
      <c r="D1467" t="n">
        <v>6.953433767568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-0.02335609</v>
      </c>
      <c r="D1468" t="n">
        <v>-17.887600128078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-0.08908152</v>
      </c>
      <c r="D1469" t="n">
        <v>-41.59981015596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-0.1473197</v>
      </c>
      <c r="D1470" t="n">
        <v>-62.6919793767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-0.197129</v>
      </c>
      <c r="D1471" t="n">
        <v>-80.06779650023999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-0.2338411</v>
      </c>
      <c r="D1472" t="n">
        <v>-92.92524897042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-0.2573251</v>
      </c>
      <c r="D1473" t="n">
        <v>-100.35295316496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-0.2660092</v>
      </c>
      <c r="D1474" t="n">
        <v>-101.71373929038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-0.2610632</v>
      </c>
      <c r="D1475" t="n">
        <v>-96.74373942954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-0.2512646</v>
      </c>
      <c r="D1476" t="n">
        <v>-85.6930793616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-0.2428119</v>
      </c>
      <c r="D1477" t="n">
        <v>-69.59119301999999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-0.2190035</v>
      </c>
      <c r="D1478" t="n">
        <v>-49.56141370662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-0.1510663</v>
      </c>
      <c r="D1479" t="n">
        <v>-26.694898623612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-0.05897975</v>
      </c>
      <c r="D1480" t="n">
        <v>-2.3183634570984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0.0262295</v>
      </c>
      <c r="D1481" t="n">
        <v>22.253974219656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0.112204</v>
      </c>
      <c r="D1482" t="n">
        <v>45.49094212247999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0.1852436</v>
      </c>
      <c r="D1483" t="n">
        <v>65.9611616751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0.2325447</v>
      </c>
      <c r="D1484" t="n">
        <v>82.69389705563999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0.2674535</v>
      </c>
      <c r="D1485" t="n">
        <v>94.71829923467999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0.2880922</v>
      </c>
      <c r="D1486" t="n">
        <v>101.16612924282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0.2918725</v>
      </c>
      <c r="D1487" t="n">
        <v>101.41219841832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0.2783083</v>
      </c>
      <c r="D1488" t="n">
        <v>95.20792186247999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0.2474232</v>
      </c>
      <c r="D1489" t="n">
        <v>83.06094107051999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0.2034501</v>
      </c>
      <c r="D1490" t="n">
        <v>65.96653903344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0.1467376</v>
      </c>
      <c r="D1491" t="n">
        <v>45.02481006006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0.08314245000000001</v>
      </c>
      <c r="D1492" t="n">
        <v>21.443326443612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0.01636628</v>
      </c>
      <c r="D1493" t="n">
        <v>-3.34570745349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-0.05109995</v>
      </c>
      <c r="D1494" t="n">
        <v>-27.826395447276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-0.1136517</v>
      </c>
      <c r="D1495" t="n">
        <v>-50.57691682284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-0.1692752</v>
      </c>
      <c r="D1496" t="n">
        <v>-70.32443199318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-0.2139153</v>
      </c>
      <c r="D1497" t="n">
        <v>-86.05940010606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-0.2455441</v>
      </c>
      <c r="D1498" t="n">
        <v>-96.85984005522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-0.2631183</v>
      </c>
      <c r="D1499" t="n">
        <v>-101.87568897138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-0.2653368</v>
      </c>
      <c r="D1500" t="n">
        <v>-100.60553177424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-0.2571731</v>
      </c>
      <c r="D1501" t="n">
        <v>-93.00826783602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-0.2475336</v>
      </c>
      <c r="D1502" t="n">
        <v>-79.71785940311999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-0.2372347</v>
      </c>
      <c r="D1503" t="n">
        <v>-61.84053285965999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-0.198708</v>
      </c>
      <c r="D1504" t="n">
        <v>-40.50556490357999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-0.1157026</v>
      </c>
      <c r="D1505" t="n">
        <v>-16.89177625659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-0.023039</v>
      </c>
      <c r="D1506" t="n">
        <v>7.750034374194001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0.06181573</v>
      </c>
      <c r="D1507" t="n">
        <v>31.96153998558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0.1445821</v>
      </c>
      <c r="D1508" t="n">
        <v>54.17682238242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0.2069686</v>
      </c>
      <c r="D1509" t="n">
        <v>73.22012373599999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0.2481391</v>
      </c>
      <c r="D1510" t="n">
        <v>88.18462017233999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0.2783577</v>
      </c>
      <c r="D1511" t="n">
        <v>98.16776454689999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0.292256</v>
      </c>
      <c r="D1512" t="n">
        <v>102.32707260654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0.2889807</v>
      </c>
      <c r="D1513" t="n">
        <v>100.06260726114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0.2680964</v>
      </c>
      <c r="D1514" t="n">
        <v>91.4058150507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0.2318014</v>
      </c>
      <c r="D1515" t="n">
        <v>77.110060734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0.1832188</v>
      </c>
      <c r="D1516" t="n">
        <v>58.32965245482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0.123503</v>
      </c>
      <c r="D1517" t="n">
        <v>36.20021911218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0.0581614</v>
      </c>
      <c r="D1518" t="n">
        <v>11.943421049232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-0.009705171</v>
      </c>
      <c r="D1519" t="n">
        <v>-12.922996493502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-0.07575263</v>
      </c>
      <c r="D1520" t="n">
        <v>-36.8948102877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-0.1358335</v>
      </c>
      <c r="D1521" t="n">
        <v>-58.55446376928001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-0.1876339</v>
      </c>
      <c r="D1522" t="n">
        <v>-76.75367709618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-0.2271359</v>
      </c>
      <c r="D1523" t="n">
        <v>-90.61880249411999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-0.2533556</v>
      </c>
      <c r="D1524" t="n">
        <v>-99.21726137285999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-0.2646936</v>
      </c>
      <c r="D1525" t="n">
        <v>-101.80817325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-0.2613332</v>
      </c>
      <c r="D1526" t="n">
        <v>-98.01647524295998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-0.2507512</v>
      </c>
      <c r="D1527" t="n">
        <v>-88.08153841421999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-0.2424811</v>
      </c>
      <c r="D1528" t="n">
        <v>-72.93512374398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-0.2257968</v>
      </c>
      <c r="D1529" t="n">
        <v>-53.59383497736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-0.1669277</v>
      </c>
      <c r="D1530" t="n">
        <v>-31.200552585504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-0.07573682</v>
      </c>
      <c r="D1531" t="n">
        <v>-7.063090997201999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0.009236728</v>
      </c>
      <c r="D1532" t="n">
        <v>17.52603724512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0.09416167</v>
      </c>
      <c r="D1533" t="n">
        <v>41.039307027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0.1721058</v>
      </c>
      <c r="D1534" t="n">
        <v>62.11323725454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0.2237015</v>
      </c>
      <c r="D1535" t="n">
        <v>79.71241915169999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0.2616931</v>
      </c>
      <c r="D1536" t="n">
        <v>92.7707521194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0.2854579</v>
      </c>
      <c r="D1537" t="n">
        <v>100.39930536492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0.292182</v>
      </c>
      <c r="D1538" t="n">
        <v>101.93908519602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0.2826286</v>
      </c>
      <c r="D1539" t="n">
        <v>97.02430545942001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0.2539063</v>
      </c>
      <c r="D1540" t="n">
        <v>85.98892840991999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0.2128673</v>
      </c>
      <c r="D1541" t="n">
        <v>69.80320559268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0.1593425</v>
      </c>
      <c r="D1542" t="n">
        <v>49.61531307617999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0.09704264</v>
      </c>
      <c r="D1543" t="n">
        <v>26.57127284091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0.03110638</v>
      </c>
      <c r="D1544" t="n">
        <v>1.9650081210804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-0.03720136</v>
      </c>
      <c r="D1545" t="n">
        <v>-22.756002507486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-0.1008224</v>
      </c>
      <c r="D1546" t="n">
        <v>-46.04374084914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-0.1581249</v>
      </c>
      <c r="D1547" t="n">
        <v>-66.45037549788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-0.2054054</v>
      </c>
      <c r="D1548" t="n">
        <v>-82.97996623002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-0.2392256</v>
      </c>
      <c r="D1549" t="n">
        <v>-94.79351935835999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-0.2600256</v>
      </c>
      <c r="D1550" t="n">
        <v>-101.04770157318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-0.2653151</v>
      </c>
      <c r="D1551" t="n">
        <v>-101.19238710372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-0.2589192</v>
      </c>
      <c r="D1552" t="n">
        <v>-95.00669545301999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-0.2495963</v>
      </c>
      <c r="D1553" t="n">
        <v>-82.88351969184001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-0.240605</v>
      </c>
      <c r="D1554" t="n">
        <v>-65.88050129999999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-0.209461</v>
      </c>
      <c r="D1555" t="n">
        <v>-45.138363516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-0.1348203</v>
      </c>
      <c r="D1556" t="n">
        <v>-21.813122030742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-0.04269502</v>
      </c>
      <c r="D1557" t="n">
        <v>2.7637769666394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0.04507146</v>
      </c>
      <c r="D1558" t="n">
        <v>27.19334829519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0.129205</v>
      </c>
      <c r="D1559" t="n">
        <v>49.94493570845999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0.1960542</v>
      </c>
      <c r="D1560" t="n">
        <v>69.71087855124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0.241233</v>
      </c>
      <c r="D1561" t="n">
        <v>85.58289068543999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0.2728664</v>
      </c>
      <c r="D1562" t="n">
        <v>96.570752013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0.2908354</v>
      </c>
      <c r="D1563" t="n">
        <v>101.80908519966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0.2908145</v>
      </c>
      <c r="D1564" t="n">
        <v>100.79153805834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0.2732869</v>
      </c>
      <c r="D1565" t="n">
        <v>93.3573873231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0.2408616</v>
      </c>
      <c r="D1566" t="n">
        <v>80.09204178258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0.1930097</v>
      </c>
      <c r="D1567" t="n">
        <v>62.13418065018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0.1349842</v>
      </c>
      <c r="D1568" t="n">
        <v>40.61927559221999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0.07124374</v>
      </c>
      <c r="D1569" t="n">
        <v>16.75218506553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0.003269525</v>
      </c>
      <c r="D1570" t="n">
        <v>-8.066223044586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-0.06336596999999999</v>
      </c>
      <c r="D1571" t="n">
        <v>-32.34392991198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-0.1251927</v>
      </c>
      <c r="D1572" t="n">
        <v>-54.57984123905999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-0.1784312</v>
      </c>
      <c r="D1573" t="n">
        <v>-73.5245262432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-0.2202117</v>
      </c>
      <c r="D1574" t="n">
        <v>-88.25962017024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-0.2492171</v>
      </c>
      <c r="D1575" t="n">
        <v>-97.90078342229999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-0.2631783</v>
      </c>
      <c r="D1576" t="n">
        <v>-101.69839337886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-0.2632237</v>
      </c>
      <c r="D1577" t="n">
        <v>-99.27068904431999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-0.2539371</v>
      </c>
      <c r="D1578" t="n">
        <v>-90.65166412841999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-0.2455698</v>
      </c>
      <c r="D1579" t="n">
        <v>-76.49770226058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-0.2337321</v>
      </c>
      <c r="D1580" t="n">
        <v>-57.87550152413999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-0.1844904</v>
      </c>
      <c r="D1581" t="n">
        <v>-35.92370968596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-0.09468385999999999</v>
      </c>
      <c r="D1582" t="n">
        <v>-11.957804696628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-0.004904691</v>
      </c>
      <c r="D1583" t="n">
        <v>12.638653734168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0.07855719</v>
      </c>
      <c r="D1584" t="n">
        <v>36.45264048876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0.1589317</v>
      </c>
      <c r="D1585" t="n">
        <v>58.0988977443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0.2154431</v>
      </c>
      <c r="D1586" t="n">
        <v>76.46084691569999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0.2539649</v>
      </c>
      <c r="D1587" t="n">
        <v>90.52741884888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0.282104</v>
      </c>
      <c r="D1588" t="n">
        <v>99.3421355832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0.2922736</v>
      </c>
      <c r="D1589" t="n">
        <v>102.12021726642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0.2859543</v>
      </c>
      <c r="D1590" t="n">
        <v>98.45207271504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0.2621249</v>
      </c>
      <c r="D1591" t="n">
        <v>88.59562645013999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0.2223039</v>
      </c>
      <c r="D1592" t="n">
        <v>73.35509228568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0.1707738</v>
      </c>
      <c r="D1593" t="n">
        <v>53.83704251771999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0.1100345</v>
      </c>
      <c r="D1594" t="n">
        <v>31.23166579218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0.04439043</v>
      </c>
      <c r="D1595" t="n">
        <v>6.80641490376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-0.02361058</v>
      </c>
      <c r="D1596" t="n">
        <v>-17.95583283057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-0.08891525</v>
      </c>
      <c r="D1597" t="n">
        <v>-41.5918227348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-0.1476664</v>
      </c>
      <c r="D1598" t="n">
        <v>-62.72820579078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-0.1973325</v>
      </c>
      <c r="D1599" t="n">
        <v>-80.16779649743999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-0.2342322</v>
      </c>
      <c r="D1600" t="n">
        <v>-93.01295337048001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-0.2575799</v>
      </c>
      <c r="D1601" t="n">
        <v>-100.42471416924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-0.2660122</v>
      </c>
      <c r="D1602" t="n">
        <v>-101.73405375522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-0.2613391</v>
      </c>
      <c r="D1603" t="n">
        <v>-96.67917968291999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-0.2524236</v>
      </c>
      <c r="D1604" t="n">
        <v>-85.59958879818001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-0.2457446</v>
      </c>
      <c r="D1605" t="n">
        <v>-69.49248233093999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-0.221324</v>
      </c>
      <c r="D1606" t="n">
        <v>-49.44946402422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-0.1505992</v>
      </c>
      <c r="D1607" t="n">
        <v>-26.574656488614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-0.05766781</v>
      </c>
      <c r="D1608" t="n">
        <v>-2.1789175490532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0.02796192</v>
      </c>
      <c r="D1609" t="n">
        <v>22.349011952844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0.1137538</v>
      </c>
      <c r="D1610" t="n">
        <v>45.45326916755999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0.184986</v>
      </c>
      <c r="D1611" t="n">
        <v>65.83191639569999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0.2325451</v>
      </c>
      <c r="D1612" t="n">
        <v>82.58493479454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0.268067</v>
      </c>
      <c r="D1613" t="n">
        <v>94.6889910594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0.2883201</v>
      </c>
      <c r="D1614" t="n">
        <v>101.18204119206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0.292342</v>
      </c>
      <c r="D1615" t="n">
        <v>101.46424244202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0.2788743</v>
      </c>
      <c r="D1616" t="n">
        <v>95.33279607281999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0.2482725</v>
      </c>
      <c r="D1617" t="n">
        <v>83.26694735405999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0.2039981</v>
      </c>
      <c r="D1618" t="n">
        <v>66.2544006606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0.1474108</v>
      </c>
      <c r="D1619" t="n">
        <v>45.35663395014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0.08435798</v>
      </c>
      <c r="D1620" t="n">
        <v>21.77976354111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0.01667093</v>
      </c>
      <c r="D1621" t="n">
        <v>-3.050242052958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-0.05069023</v>
      </c>
      <c r="D1622" t="n">
        <v>-27.597203629794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-0.1129377</v>
      </c>
      <c r="D1623" t="n">
        <v>-50.36081619996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-0.1688505</v>
      </c>
      <c r="D1624" t="n">
        <v>-70.0721678493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-0.2129752</v>
      </c>
      <c r="D1625" t="n">
        <v>-85.77776489381999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-0.2448426</v>
      </c>
      <c r="D1626" t="n">
        <v>-96.61496584823999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-0.2627724</v>
      </c>
      <c r="D1627" t="n">
        <v>-101.72559463596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-0.2652376</v>
      </c>
      <c r="D1628" t="n">
        <v>-100.53260724798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-0.2580746</v>
      </c>
      <c r="D1629" t="n">
        <v>-92.91946280706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-0.2502946</v>
      </c>
      <c r="D1630" t="n">
        <v>-79.53826821317999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-0.2406809</v>
      </c>
      <c r="D1631" t="n">
        <v>-61.62968380896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-0.1968432</v>
      </c>
      <c r="D1632" t="n">
        <v>-40.33147685814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-0.109633</v>
      </c>
      <c r="D1633" t="n">
        <v>-16.77652468749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-0.02047762</v>
      </c>
      <c r="D1634" t="n">
        <v>7.800185316186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0.06204416</v>
      </c>
      <c r="D1635" t="n">
        <v>31.9852192302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0.1443945</v>
      </c>
      <c r="D1636" t="n">
        <v>54.18713684754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0.2066264</v>
      </c>
      <c r="D1637" t="n">
        <v>73.25666461547999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0.2489019</v>
      </c>
      <c r="D1638" t="n">
        <v>88.24219878707999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0.277901</v>
      </c>
      <c r="D1639" t="n">
        <v>98.11675825901999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0.2918054</v>
      </c>
      <c r="D1640" t="n">
        <v>102.144651228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0.2892635</v>
      </c>
      <c r="D1641" t="n">
        <v>99.82182110435998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0.2678454</v>
      </c>
      <c r="D1642" t="n">
        <v>91.14999744779999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0.2317911</v>
      </c>
      <c r="D1643" t="n">
        <v>76.90804816104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0.1823596</v>
      </c>
      <c r="D1644" t="n">
        <v>58.16298579282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0.122729</v>
      </c>
      <c r="D1645" t="n">
        <v>35.98175999879999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0.05772572</v>
      </c>
      <c r="D1646" t="n">
        <v>11.700087722712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-0.01102507</v>
      </c>
      <c r="D1647" t="n">
        <v>-13.175160008454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-0.07673876</v>
      </c>
      <c r="D1648" t="n">
        <v>-37.15059644406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-0.1365891</v>
      </c>
      <c r="D1649" t="n">
        <v>-58.74122477034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-0.1881409</v>
      </c>
      <c r="D1650" t="n">
        <v>-76.88534375915999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-0.2275241</v>
      </c>
      <c r="D1651" t="n">
        <v>-90.75534337080001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-0.254176</v>
      </c>
      <c r="D1652" t="n">
        <v>-99.39043746864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-0.2656782</v>
      </c>
      <c r="D1653" t="n">
        <v>-102.07839336822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-0.2632756</v>
      </c>
      <c r="D1654" t="n">
        <v>-98.36770164822001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-0.2536606</v>
      </c>
      <c r="D1655" t="n">
        <v>-88.39946293361999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-0.2451959</v>
      </c>
      <c r="D1656" t="n">
        <v>-73.19144449152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-0.2257627</v>
      </c>
      <c r="D1657" t="n">
        <v>-53.84886641676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-0.1656236</v>
      </c>
      <c r="D1658" t="n">
        <v>-31.4330179878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-0.07777408</v>
      </c>
      <c r="D1659" t="n">
        <v>-7.215603571548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0.008146515</v>
      </c>
      <c r="D1660" t="n">
        <v>17.464603284576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0.09606671999999999</v>
      </c>
      <c r="D1661" t="n">
        <v>41.05553344163999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0.1731651</v>
      </c>
      <c r="D1662" t="n">
        <v>62.11238819796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0.2240019</v>
      </c>
      <c r="D1663" t="n">
        <v>79.65028078866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0.2609062</v>
      </c>
      <c r="D1664" t="n">
        <v>92.69974583208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0.2848772</v>
      </c>
      <c r="D1665" t="n">
        <v>100.3334877567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0.2917565</v>
      </c>
      <c r="D1666" t="n">
        <v>101.9026701027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0.2815936</v>
      </c>
      <c r="D1667" t="n">
        <v>97.01090923338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0.2542745</v>
      </c>
      <c r="D1668" t="n">
        <v>85.98370828428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0.2131502</v>
      </c>
      <c r="D1669" t="n">
        <v>69.83782823321999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0.1596158</v>
      </c>
      <c r="D1670" t="n">
        <v>49.64691684888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0.0977283</v>
      </c>
      <c r="D1671" t="n">
        <v>26.54789233842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0.03118349</v>
      </c>
      <c r="D1672" t="n">
        <v>1.9078329654486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-0.03664853</v>
      </c>
      <c r="D1673" t="n">
        <v>-22.796471059812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-0.1006745</v>
      </c>
      <c r="D1674" t="n">
        <v>-46.02842638416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-0.1581801</v>
      </c>
      <c r="D1675" t="n">
        <v>-66.41622455544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-0.2050491</v>
      </c>
      <c r="D1676" t="n">
        <v>-82.97336245661999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-0.2392899</v>
      </c>
      <c r="D1677" t="n">
        <v>-94.7896199874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-0.2599103</v>
      </c>
      <c r="D1678" t="n">
        <v>-101.0176072344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-0.2655013</v>
      </c>
      <c r="D1679" t="n">
        <v>-101.15839339398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-0.2595935</v>
      </c>
      <c r="D1680" t="n">
        <v>-94.95757595753999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-0.2499998</v>
      </c>
      <c r="D1681" t="n">
        <v>-82.80682158078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-0.2397261</v>
      </c>
      <c r="D1682" t="n">
        <v>-65.78785979316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-0.2074815</v>
      </c>
      <c r="D1683" t="n">
        <v>-45.00103647581999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-0.1336715</v>
      </c>
      <c r="D1684" t="n">
        <v>-21.678131468484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-0.04188355</v>
      </c>
      <c r="D1685" t="n">
        <v>2.8511763352614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0.04501255</v>
      </c>
      <c r="D1686" t="n">
        <v>27.221480369874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0.1284905</v>
      </c>
      <c r="D1687" t="n">
        <v>49.90682250198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0.1961758</v>
      </c>
      <c r="D1688" t="n">
        <v>69.69226219955999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0.2412042</v>
      </c>
      <c r="D1689" t="n">
        <v>85.57820515098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0.2731709</v>
      </c>
      <c r="D1690" t="n">
        <v>96.57232433999999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0.291159</v>
      </c>
      <c r="D1691" t="n">
        <v>101.8503116136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0.291379</v>
      </c>
      <c r="D1692" t="n">
        <v>100.78078334166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0.2739864</v>
      </c>
      <c r="D1693" t="n">
        <v>93.30116090958001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0.2401255</v>
      </c>
      <c r="D1694" t="n">
        <v>80.04719901653999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0.1929715</v>
      </c>
      <c r="D1695" t="n">
        <v>62.09257687776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0.1353569</v>
      </c>
      <c r="D1696" t="n">
        <v>40.59238880052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0.07053663</v>
      </c>
      <c r="D1697" t="n">
        <v>16.693056136368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0.002749582</v>
      </c>
      <c r="D1698" t="n">
        <v>-8.14490543232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-0.0635767</v>
      </c>
      <c r="D1699" t="n">
        <v>-32.37050223828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-0.1250637</v>
      </c>
      <c r="D1700" t="n">
        <v>-54.55789155414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-0.1783938</v>
      </c>
      <c r="D1701" t="n">
        <v>-73.46002938965999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-0.2203972</v>
      </c>
      <c r="D1702" t="n">
        <v>-88.22326797000001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-0.2494632</v>
      </c>
      <c r="D1703" t="n">
        <v>-97.98417964638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-0.2640561</v>
      </c>
      <c r="D1704" t="n">
        <v>-101.85380217954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-0.2646137</v>
      </c>
      <c r="D1705" t="n">
        <v>-99.39943117908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-0.2568858</v>
      </c>
      <c r="D1706" t="n">
        <v>-90.65336224158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-0.2499938</v>
      </c>
      <c r="D1707" t="n">
        <v>-76.34144440332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-0.235146</v>
      </c>
      <c r="D1708" t="n">
        <v>-57.68977825889999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-0.1807141</v>
      </c>
      <c r="D1709" t="n">
        <v>-35.8047159786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-0.09219148000000001</v>
      </c>
      <c r="D1710" t="n">
        <v>-11.880065705094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-0.006386369</v>
      </c>
      <c r="D1711" t="n">
        <v>12.7055027889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0.07916695</v>
      </c>
      <c r="D1712" t="n">
        <v>36.53389834812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0.1601338</v>
      </c>
      <c r="D1713" t="n">
        <v>58.15999837152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0.2154494</v>
      </c>
      <c r="D1714" t="n">
        <v>76.42380289158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0.2550779</v>
      </c>
      <c r="D1715" t="n">
        <v>90.42644400894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0.281853</v>
      </c>
      <c r="D1716" t="n">
        <v>99.25021734677999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0.2921787</v>
      </c>
      <c r="D1717" t="n">
        <v>102.07889651286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0.2860909</v>
      </c>
      <c r="D1718" t="n">
        <v>98.45892806076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0.2608031</v>
      </c>
      <c r="D1719" t="n">
        <v>88.539305697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0.2222999</v>
      </c>
      <c r="D1720" t="n">
        <v>73.21273379909999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0.1710693</v>
      </c>
      <c r="D1721" t="n">
        <v>53.72455824414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0.1101686</v>
      </c>
      <c r="D1722" t="n">
        <v>31.152426800688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0.04474761</v>
      </c>
      <c r="D1723" t="n">
        <v>6.70176081864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-0.02400672</v>
      </c>
      <c r="D1724" t="n">
        <v>-18.088942889736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-0.08903484</v>
      </c>
      <c r="D1725" t="n">
        <v>-41.72031329724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-0.1479432</v>
      </c>
      <c r="D1726" t="n">
        <v>-62.79644478258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-0.1975679</v>
      </c>
      <c r="D1727" t="n">
        <v>-80.17949461031999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-0.2340417</v>
      </c>
      <c r="D1728" t="n">
        <v>-92.98939991201999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-0.2576203</v>
      </c>
      <c r="D1729" t="n">
        <v>-100.36301605776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-0.2659219</v>
      </c>
      <c r="D1730" t="n">
        <v>-101.6757833166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-0.2616817</v>
      </c>
      <c r="D1731" t="n">
        <v>-96.66864509202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-0.2524734</v>
      </c>
      <c r="D1732" t="n">
        <v>-85.59521772911999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-0.2434334</v>
      </c>
      <c r="D1733" t="n">
        <v>-69.4113188112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-0.2182794</v>
      </c>
      <c r="D1734" t="n">
        <v>-49.28188541256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-0.1509929</v>
      </c>
      <c r="D1735" t="n">
        <v>-26.393150204388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-0.05880818</v>
      </c>
      <c r="D1736" t="n">
        <v>-2.0414059176834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0.03007435</v>
      </c>
      <c r="D1737" t="n">
        <v>22.470260377122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0.1149877</v>
      </c>
      <c r="D1738" t="n">
        <v>45.68738865786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0.1850062</v>
      </c>
      <c r="D1739" t="n">
        <v>66.19238808372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0.2332018</v>
      </c>
      <c r="D1740" t="n">
        <v>82.9045574271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0.2680433</v>
      </c>
      <c r="D1741" t="n">
        <v>94.89289042476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0.2884257</v>
      </c>
      <c r="D1742" t="n">
        <v>101.31930533916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0.2919355</v>
      </c>
      <c r="D1743" t="n">
        <v>101.57996570922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0.2778991</v>
      </c>
      <c r="D1744" t="n">
        <v>95.45087783052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0.2474861</v>
      </c>
      <c r="D1745" t="n">
        <v>83.34210458465999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0.2036401</v>
      </c>
      <c r="D1746" t="n">
        <v>66.27707361594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0.1481306</v>
      </c>
      <c r="D1747" t="n">
        <v>45.37367797482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0.08501305000000001</v>
      </c>
      <c r="D1748" t="n">
        <v>21.743609454072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0.01743792</v>
      </c>
      <c r="D1749" t="n">
        <v>-3.172965319962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-0.05036083</v>
      </c>
      <c r="D1750" t="n">
        <v>-27.789398592966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-0.1134208</v>
      </c>
      <c r="D1751" t="n">
        <v>-50.55072185502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-0.1686599</v>
      </c>
      <c r="D1752" t="n">
        <v>-70.16097287826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-0.2130761</v>
      </c>
      <c r="D1753" t="n">
        <v>-85.78182149748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-0.2448844</v>
      </c>
      <c r="D1754" t="n">
        <v>-96.55556333417999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-0.2623362</v>
      </c>
      <c r="D1755" t="n">
        <v>-101.62930533048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-0.2651093</v>
      </c>
      <c r="D1756" t="n">
        <v>-100.48037454504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-0.2568511</v>
      </c>
      <c r="D1757" t="n">
        <v>-92.96046909521999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-0.2463632</v>
      </c>
      <c r="D1758" t="n">
        <v>-79.67597261184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-0.2351382</v>
      </c>
      <c r="D1759" t="n">
        <v>-61.74675927737999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-0.1970924</v>
      </c>
      <c r="D1760" t="n">
        <v>-40.32669698405999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-0.1170363</v>
      </c>
      <c r="D1761" t="n">
        <v>-16.719876890334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-0.0239958</v>
      </c>
      <c r="D1762" t="n">
        <v>7.814936888099999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0.063054</v>
      </c>
      <c r="D1763" t="n">
        <v>31.9525148286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0.1434556</v>
      </c>
      <c r="D1764" t="n">
        <v>54.17471546423999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0.2064469</v>
      </c>
      <c r="D1765" t="n">
        <v>73.25754511859999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0.2492225</v>
      </c>
      <c r="D1766" t="n">
        <v>88.1702805501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0.2770251</v>
      </c>
      <c r="D1767" t="n">
        <v>97.9482676977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0.2915691</v>
      </c>
      <c r="D1768" t="n">
        <v>101.88006004044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0.2882236</v>
      </c>
      <c r="D1769" t="n">
        <v>99.51704123867999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0.2671626</v>
      </c>
      <c r="D1770" t="n">
        <v>90.94273330266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0.2327735</v>
      </c>
      <c r="D1771" t="n">
        <v>76.80317395014001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0.1828552</v>
      </c>
      <c r="D1772" t="n">
        <v>58.0388348529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0.1225522</v>
      </c>
      <c r="D1773" t="n">
        <v>35.81625685878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0.05718474</v>
      </c>
      <c r="D1774" t="n">
        <v>11.468880182016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-0.01159973</v>
      </c>
      <c r="D1775" t="n">
        <v>-13.512518489574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-0.07755574</v>
      </c>
      <c r="D1776" t="n">
        <v>-37.51946435826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-0.1379238</v>
      </c>
      <c r="D1777" t="n">
        <v>-59.0715392265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-0.188917</v>
      </c>
      <c r="D1778" t="n">
        <v>-77.09223054581999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-0.2277207</v>
      </c>
      <c r="D1779" t="n">
        <v>-90.75625532046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-0.2539822</v>
      </c>
      <c r="D1780" t="n">
        <v>-99.25153810146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-0.2653535</v>
      </c>
      <c r="D1781" t="n">
        <v>-101.88842482008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-0.2639093</v>
      </c>
      <c r="D1782" t="n">
        <v>-98.20219850819998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-0.2565222</v>
      </c>
      <c r="D1783" t="n">
        <v>-88.27745035841998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-0.2506815</v>
      </c>
      <c r="D1784" t="n">
        <v>-72.97449481206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-0.2301507</v>
      </c>
      <c r="D1785" t="n">
        <v>-53.4820739742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-0.1650238</v>
      </c>
      <c r="D1786" t="n">
        <v>-31.024156364028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-0.07358494</v>
      </c>
      <c r="D1787" t="n">
        <v>-6.890933769317999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0.01258558</v>
      </c>
      <c r="D1788" t="n">
        <v>17.627549820894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0.09784488</v>
      </c>
      <c r="D1789" t="n">
        <v>41.11955859707999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0.1733316</v>
      </c>
      <c r="D1790" t="n">
        <v>62.21279700018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0.2254164</v>
      </c>
      <c r="D1791" t="n">
        <v>79.84455751278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0.2623612</v>
      </c>
      <c r="D1792" t="n">
        <v>92.9399345046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0.2862386</v>
      </c>
      <c r="D1793" t="n">
        <v>100.51455693402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0.2935812</v>
      </c>
      <c r="D1794" t="n">
        <v>101.9745254466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0.2831987</v>
      </c>
      <c r="D1795" t="n">
        <v>97.0273557738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0.2557052</v>
      </c>
      <c r="D1796" t="n">
        <v>86.02606677365999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0.2136965</v>
      </c>
      <c r="D1797" t="n">
        <v>69.91433766503999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0.1598737</v>
      </c>
      <c r="D1798" t="n">
        <v>49.71301747595999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0.09796589999999999</v>
      </c>
      <c r="D1799" t="n">
        <v>26.596659632652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0.03052691</v>
      </c>
      <c r="D1800" t="n">
        <v>1.9543320207504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-0.03749216</v>
      </c>
      <c r="D1801" t="n">
        <v>-22.753464771708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-0.1011923</v>
      </c>
      <c r="D1802" t="n">
        <v>-46.00506160494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-0.1583654</v>
      </c>
      <c r="D1803" t="n">
        <v>-66.40606732302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-0.2052705</v>
      </c>
      <c r="D1804" t="n">
        <v>-82.96609830588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-0.2397092</v>
      </c>
      <c r="D1805" t="n">
        <v>-94.82540614992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-0.2603208</v>
      </c>
      <c r="D1806" t="n">
        <v>-101.12817326904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-0.2661929</v>
      </c>
      <c r="D1807" t="n">
        <v>-101.26471414572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-0.2606186</v>
      </c>
      <c r="D1808" t="n">
        <v>-94.95927407069999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-0.2522069</v>
      </c>
      <c r="D1809" t="n">
        <v>-82.70002913094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-0.2427168</v>
      </c>
      <c r="D1810" t="n">
        <v>-65.63952646397999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-0.2067253</v>
      </c>
      <c r="D1811" t="n">
        <v>-44.9154075474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-0.128924</v>
      </c>
      <c r="D1812" t="n">
        <v>-21.670901908938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-0.03925982</v>
      </c>
      <c r="D1813" t="n">
        <v>2.8807508627352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0.04666346</v>
      </c>
      <c r="D1814" t="n">
        <v>27.363766529412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0.1306835</v>
      </c>
      <c r="D1815" t="n">
        <v>50.12867784168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0.1956627</v>
      </c>
      <c r="D1816" t="n">
        <v>69.86405464757999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0.2410651</v>
      </c>
      <c r="D1817" t="n">
        <v>85.6581737022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0.2732596</v>
      </c>
      <c r="D1818" t="n">
        <v>96.57122371109999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0.2897857</v>
      </c>
      <c r="D1819" t="n">
        <v>101.79713551446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0.2908914</v>
      </c>
      <c r="D1820" t="n">
        <v>100.75097202174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0.2731155</v>
      </c>
      <c r="D1821" t="n">
        <v>93.26553197976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0.2395031</v>
      </c>
      <c r="D1822" t="n">
        <v>80.00930593583999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0.1930565</v>
      </c>
      <c r="D1823" t="n">
        <v>62.1073881981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0.1352498</v>
      </c>
      <c r="D1824" t="n">
        <v>40.60892968056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0.07122496</v>
      </c>
      <c r="D1825" t="n">
        <v>16.675254250074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0.002979462</v>
      </c>
      <c r="D1826" t="n">
        <v>-8.231235618582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-0.06367381</v>
      </c>
      <c r="D1827" t="n">
        <v>-32.52477896352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-0.1250809</v>
      </c>
      <c r="D1828" t="n">
        <v>-54.71930664396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-0.1788803</v>
      </c>
      <c r="D1829" t="n">
        <v>-73.63436900742001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-0.2205899</v>
      </c>
      <c r="D1830" t="n">
        <v>-88.38487173905999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-0.2498842</v>
      </c>
      <c r="D1831" t="n">
        <v>-98.09496580679999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-0.2644217</v>
      </c>
      <c r="D1832" t="n">
        <v>-101.95499714526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-0.2644818</v>
      </c>
      <c r="D1833" t="n">
        <v>-99.48493432133999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-0.2558343</v>
      </c>
      <c r="D1834" t="n">
        <v>-90.71817356052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-0.2469354</v>
      </c>
      <c r="D1835" t="n">
        <v>-76.44333119292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-0.2328504</v>
      </c>
      <c r="D1836" t="n">
        <v>-57.80638202922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-0.1827021</v>
      </c>
      <c r="D1837" t="n">
        <v>-35.8595901909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-0.09504053</v>
      </c>
      <c r="D1838" t="n">
        <v>-11.829065706522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-0.00536943</v>
      </c>
      <c r="D1839" t="n">
        <v>12.86781410511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0.07951315</v>
      </c>
      <c r="D1840" t="n">
        <v>36.7260996006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0.1589864</v>
      </c>
      <c r="D1841" t="n">
        <v>58.32040717206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0.2164921</v>
      </c>
      <c r="D1842" t="n">
        <v>76.61103559074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0.2549725</v>
      </c>
      <c r="D1843" t="n">
        <v>90.64436853113999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0.2820331</v>
      </c>
      <c r="D1844" t="n">
        <v>99.42952551786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0.2930122</v>
      </c>
      <c r="D1845" t="n">
        <v>102.20845625766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0.2855055</v>
      </c>
      <c r="D1846" t="n">
        <v>98.54965132865999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0.2613462</v>
      </c>
      <c r="D1847" t="n">
        <v>88.6196516067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0.2222781</v>
      </c>
      <c r="D1848" t="n">
        <v>73.30921178382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0.171011</v>
      </c>
      <c r="D1849" t="n">
        <v>53.80264000296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0.1105528</v>
      </c>
      <c r="D1850" t="n">
        <v>31.216797868068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0.04399118</v>
      </c>
      <c r="D1851" t="n">
        <v>6.784738803738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-0.02394196</v>
      </c>
      <c r="D1852" t="n">
        <v>-18.029773080072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-0.08922040000000001</v>
      </c>
      <c r="D1853" t="n">
        <v>-41.7182378256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-0.1481243</v>
      </c>
      <c r="D1854" t="n">
        <v>-62.80808000238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-0.1971561</v>
      </c>
      <c r="D1855" t="n">
        <v>-80.16587825849999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-0.2342067</v>
      </c>
      <c r="D1856" t="n">
        <v>-92.96194708260001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-0.2572047</v>
      </c>
      <c r="D1857" t="n">
        <v>-100.31675819742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-0.2656853</v>
      </c>
      <c r="D1858" t="n">
        <v>-101.63282734296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-0.2618465</v>
      </c>
      <c r="D1859" t="n">
        <v>-96.71348785806001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-0.2530772</v>
      </c>
      <c r="D1860" t="n">
        <v>-85.72606678205999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-0.2444807</v>
      </c>
      <c r="D1861" t="n">
        <v>-69.54962069411999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-0.2171133</v>
      </c>
      <c r="D1862" t="n">
        <v>-49.39125647867999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-0.1491345</v>
      </c>
      <c r="D1863" t="n">
        <v>-26.41290806547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-0.05980527</v>
      </c>
      <c r="D1864" t="n">
        <v>-1.9967238434628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0.02773697</v>
      </c>
      <c r="D1865" t="n">
        <v>22.47432327009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0.1146579</v>
      </c>
      <c r="D1866" t="n">
        <v>45.61345784232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0.185953</v>
      </c>
      <c r="D1867" t="n">
        <v>66.05836293023999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0.2328775</v>
      </c>
      <c r="D1868" t="n">
        <v>82.7990542854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0.2677677</v>
      </c>
      <c r="D1869" t="n">
        <v>94.86480866453999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0.2884281</v>
      </c>
      <c r="D1870" t="n">
        <v>101.31392798082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0.2910996</v>
      </c>
      <c r="D1871" t="n">
        <v>101.50965124578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0.2777834</v>
      </c>
      <c r="D1872" t="n">
        <v>95.26094072892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0.2475264</v>
      </c>
      <c r="D1873" t="n">
        <v>83.06465176223999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0.2030325</v>
      </c>
      <c r="D1874" t="n">
        <v>65.90352016727999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0.1476157</v>
      </c>
      <c r="D1875" t="n">
        <v>44.95619370978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0.084242</v>
      </c>
      <c r="D1876" t="n">
        <v>21.469556002626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0.01688175</v>
      </c>
      <c r="D1877" t="n">
        <v>-3.241559657664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-0.05033514</v>
      </c>
      <c r="D1878" t="n">
        <v>-27.687678470028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-0.1133387</v>
      </c>
      <c r="D1879" t="n">
        <v>-50.41971556938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-0.1687267</v>
      </c>
      <c r="D1880" t="n">
        <v>-70.15355149481999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-0.2133978</v>
      </c>
      <c r="D1881" t="n">
        <v>-85.84713596106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-0.2452398</v>
      </c>
      <c r="D1882" t="n">
        <v>-96.61763880414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-0.2625268</v>
      </c>
      <c r="D1883" t="n">
        <v>-101.63216696562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-0.2652421</v>
      </c>
      <c r="D1884" t="n">
        <v>-100.40006008188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-0.2576394</v>
      </c>
      <c r="D1885" t="n">
        <v>-92.83289048243999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-0.2488991</v>
      </c>
      <c r="D1886" t="n">
        <v>-79.48663299449998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-0.2373341</v>
      </c>
      <c r="D1887" t="n">
        <v>-61.53864607566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-0.1929737</v>
      </c>
      <c r="D1888" t="n">
        <v>-40.14364667472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-0.108748</v>
      </c>
      <c r="D1889" t="n">
        <v>-16.531376895612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-0.02285041</v>
      </c>
      <c r="D1890" t="n">
        <v>7.986034367585999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0.05960633</v>
      </c>
      <c r="D1891" t="n">
        <v>32.08688589402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0.1444961</v>
      </c>
      <c r="D1892" t="n">
        <v>54.30263998896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0.2071887</v>
      </c>
      <c r="D1893" t="n">
        <v>73.399369014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0.2483795</v>
      </c>
      <c r="D1894" t="n">
        <v>88.31395979135999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0.2776885</v>
      </c>
      <c r="D1895" t="n">
        <v>98.10433687572001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0.2915022</v>
      </c>
      <c r="D1896" t="n">
        <v>102.08257575804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0.2884133</v>
      </c>
      <c r="D1897" t="n">
        <v>99.68672676852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0.266845</v>
      </c>
      <c r="D1898" t="n">
        <v>90.9441798435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0.2304744</v>
      </c>
      <c r="D1899" t="n">
        <v>76.64109848298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0.1811515</v>
      </c>
      <c r="D1900" t="n">
        <v>57.88210529754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0.1221918</v>
      </c>
      <c r="D1901" t="n">
        <v>35.81135119854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0.05793396</v>
      </c>
      <c r="D1902" t="n">
        <v>11.6407229445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-0.01040418</v>
      </c>
      <c r="D1903" t="n">
        <v>-13.22304994422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-0.07645356</v>
      </c>
      <c r="D1904" t="n">
        <v>-37.25808071778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-0.1367873</v>
      </c>
      <c r="D1905" t="n">
        <v>-58.93449520517999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-0.1883955</v>
      </c>
      <c r="D1906" t="n">
        <v>-77.07587834502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-0.2275934</v>
      </c>
      <c r="D1907" t="n">
        <v>-90.86040626093998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-0.2539023</v>
      </c>
      <c r="D1908" t="n">
        <v>-99.38682111653999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-0.2651846</v>
      </c>
      <c r="D1909" t="n">
        <v>-101.9790851949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-0.2629645</v>
      </c>
      <c r="D1910" t="n">
        <v>-98.26927397802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-0.2532237</v>
      </c>
      <c r="D1911" t="n">
        <v>-88.32584658348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-0.24359</v>
      </c>
      <c r="D1912" t="n">
        <v>-73.09260801629999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-0.2256992</v>
      </c>
      <c r="D1913" t="n">
        <v>-53.6919796287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-0.1704234</v>
      </c>
      <c r="D1914" t="n">
        <v>-31.175552586204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-0.07988545</v>
      </c>
      <c r="D1915" t="n">
        <v>-6.893996662314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0.01165574</v>
      </c>
      <c r="D1916" t="n">
        <v>17.764876861074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0.09623329999999999</v>
      </c>
      <c r="D1917" t="n">
        <v>41.30798626476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0.1729955</v>
      </c>
      <c r="D1918" t="n">
        <v>62.33905485828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0.2263968</v>
      </c>
      <c r="D1919" t="n">
        <v>79.87084682022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0.2613499</v>
      </c>
      <c r="D1920" t="n">
        <v>92.88568922309999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0.2860934</v>
      </c>
      <c r="D1921" t="n">
        <v>100.41622360344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0.2925815</v>
      </c>
      <c r="D1922" t="n">
        <v>101.83578331212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0.2812011</v>
      </c>
      <c r="D1923" t="n">
        <v>96.8481104958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0.2545776</v>
      </c>
      <c r="D1924" t="n">
        <v>85.79201017644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0.2120162</v>
      </c>
      <c r="D1925" t="n">
        <v>69.62068987452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0.1589223</v>
      </c>
      <c r="D1926" t="n">
        <v>49.45864641389999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0.09783353</v>
      </c>
      <c r="D1927" t="n">
        <v>26.392596745284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0.03057007</v>
      </c>
      <c r="D1928" t="n">
        <v>1.7187980650812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-0.03721103</v>
      </c>
      <c r="D1929" t="n">
        <v>-22.98595847589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-0.1014265</v>
      </c>
      <c r="D1930" t="n">
        <v>-46.19971568754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-0.1586905</v>
      </c>
      <c r="D1931" t="n">
        <v>-66.58804845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-0.2057655</v>
      </c>
      <c r="D1932" t="n">
        <v>-83.10782786166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-0.2399542</v>
      </c>
      <c r="D1933" t="n">
        <v>-94.87949419872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-0.2599954</v>
      </c>
      <c r="D1934" t="n">
        <v>-101.08053176094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-0.2655857</v>
      </c>
      <c r="D1935" t="n">
        <v>-101.15757578394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-0.2585788</v>
      </c>
      <c r="D1936" t="n">
        <v>-94.86710426195999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-0.2482267</v>
      </c>
      <c r="D1937" t="n">
        <v>-82.65512347181999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-0.2391118</v>
      </c>
      <c r="D1938" t="n">
        <v>-65.58487237746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-0.208198</v>
      </c>
      <c r="D1939" t="n">
        <v>-44.75911824359999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-0.133067</v>
      </c>
      <c r="D1940" t="n">
        <v>-21.460735248156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-0.04043941</v>
      </c>
      <c r="D1941" t="n">
        <v>3.0226955128488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0.04533292</v>
      </c>
      <c r="D1942" t="n">
        <v>27.371653321644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0.1298432</v>
      </c>
      <c r="D1943" t="n">
        <v>50.01216841098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0.1962814</v>
      </c>
      <c r="D1944" t="n">
        <v>69.76638169434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0.2399644</v>
      </c>
      <c r="D1945" t="n">
        <v>85.65348816773999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0.2733345</v>
      </c>
      <c r="D1946" t="n">
        <v>96.61351930739998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0.2902621</v>
      </c>
      <c r="D1947" t="n">
        <v>101.86675815402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0.2904958</v>
      </c>
      <c r="D1948" t="n">
        <v>100.756286487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0.2732875</v>
      </c>
      <c r="D1949" t="n">
        <v>93.18782757942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0.2388181</v>
      </c>
      <c r="D1950" t="n">
        <v>79.91392858002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0.1927163</v>
      </c>
      <c r="D1951" t="n">
        <v>61.97719952249999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0.1350374</v>
      </c>
      <c r="D1952" t="n">
        <v>40.4861623884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0.07095931</v>
      </c>
      <c r="D1953" t="n">
        <v>16.60668192495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0.003565829</v>
      </c>
      <c r="D1954" t="n">
        <v>-8.279053227305999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-0.06400684</v>
      </c>
      <c r="D1955" t="n">
        <v>-32.61842675964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-0.1256034</v>
      </c>
      <c r="D1956" t="n">
        <v>-54.91537582086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-0.1792866</v>
      </c>
      <c r="D1957" t="n">
        <v>-73.89046962918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-0.2212671</v>
      </c>
      <c r="D1958" t="n">
        <v>-88.6128906006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-0.2499222</v>
      </c>
      <c r="D1959" t="n">
        <v>-98.20858215582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-0.2644418</v>
      </c>
      <c r="D1960" t="n">
        <v>-101.94609777444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-0.2644558</v>
      </c>
      <c r="D1961" t="n">
        <v>-99.46917960479999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-0.2559024</v>
      </c>
      <c r="D1962" t="n">
        <v>-90.73760752224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-0.2470199</v>
      </c>
      <c r="D1963" t="n">
        <v>-76.43930603579999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-0.232583</v>
      </c>
      <c r="D1964" t="n">
        <v>-57.72194806931999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-0.183193</v>
      </c>
      <c r="D1965" t="n">
        <v>-35.67084805782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-0.09514074</v>
      </c>
      <c r="D1966" t="n">
        <v>-11.616936781644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-0.003755843</v>
      </c>
      <c r="D1967" t="n">
        <v>13.021829824068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0.08096588</v>
      </c>
      <c r="D1968" t="n">
        <v>36.86723167212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0.1591419</v>
      </c>
      <c r="D1969" t="n">
        <v>58.47965245061999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0.2168144</v>
      </c>
      <c r="D1970" t="n">
        <v>76.72131860652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0.2556727</v>
      </c>
      <c r="D1971" t="n">
        <v>90.67043771279999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0.2818898</v>
      </c>
      <c r="D1972" t="n">
        <v>99.40188400919999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0.2927852</v>
      </c>
      <c r="D1973" t="n">
        <v>102.15870783138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0.2850337</v>
      </c>
      <c r="D1974" t="n">
        <v>98.52034315338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0.2605798</v>
      </c>
      <c r="D1975" t="n">
        <v>88.62974594603999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0.2225459</v>
      </c>
      <c r="D1976" t="n">
        <v>73.35232499016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0.17126</v>
      </c>
      <c r="D1977" t="n">
        <v>53.85339471852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0.1107278</v>
      </c>
      <c r="D1978" t="n">
        <v>31.210599755034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0.04459023</v>
      </c>
      <c r="D1979" t="n">
        <v>6.754861446084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-0.02362825</v>
      </c>
      <c r="D1980" t="n">
        <v>-17.988188175576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-0.08884224</v>
      </c>
      <c r="D1981" t="n">
        <v>-41.6154076398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-0.1478005</v>
      </c>
      <c r="D1982" t="n">
        <v>-62.69867748972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-0.1969391</v>
      </c>
      <c r="D1983" t="n">
        <v>-80.11465184484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-0.2340607</v>
      </c>
      <c r="D1984" t="n">
        <v>-93.0103747542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-0.2571643</v>
      </c>
      <c r="D1985" t="n">
        <v>-100.38952549098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-0.2650754</v>
      </c>
      <c r="D1986" t="n">
        <v>-101.60855061408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-0.260165</v>
      </c>
      <c r="D1987" t="n">
        <v>-96.5039281155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-0.2498801</v>
      </c>
      <c r="D1988" t="n">
        <v>-85.40046930690001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-0.242695</v>
      </c>
      <c r="D1989" t="n">
        <v>-69.30430623558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-0.2198621</v>
      </c>
      <c r="D1990" t="n">
        <v>-49.295596104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-0.1508925</v>
      </c>
      <c r="D1991" t="n">
        <v>-26.431694228466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-0.05812087</v>
      </c>
      <c r="D1992" t="n">
        <v>-2.001599000559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0.02727359</v>
      </c>
      <c r="D1993" t="n">
        <v>22.59641446164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0.1134472</v>
      </c>
      <c r="D1994" t="n">
        <v>45.78716852928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0.1860078</v>
      </c>
      <c r="D1995" t="n">
        <v>66.20594154246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0.2327421</v>
      </c>
      <c r="D1996" t="n">
        <v>82.87395994367999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0.2679392</v>
      </c>
      <c r="D1997" t="n">
        <v>94.8133621251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0.2883827</v>
      </c>
      <c r="D1998" t="n">
        <v>101.18298458826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0.2915168</v>
      </c>
      <c r="D1999" t="n">
        <v>101.38046885946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0.2779629</v>
      </c>
      <c r="D2000" t="n">
        <v>95.14911683268001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0.2468896</v>
      </c>
      <c r="D2001" t="n">
        <v>82.93373981622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0.2027379</v>
      </c>
      <c r="D2002" t="n">
        <v>65.772010737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0.1469195</v>
      </c>
      <c r="D2003" t="n">
        <v>44.8237408833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0.08395171999999999</v>
      </c>
      <c r="D2004" t="n">
        <v>21.28229500158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0.01674435</v>
      </c>
      <c r="D2005" t="n">
        <v>-3.42867914928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-0.05084195</v>
      </c>
      <c r="D2006" t="n">
        <v>-27.849115572426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-0.1135068</v>
      </c>
      <c r="D2007" t="n">
        <v>-50.54455833318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-0.1692849</v>
      </c>
      <c r="D2008" t="n">
        <v>-70.19411753142001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-0.2136435</v>
      </c>
      <c r="D2009" t="n">
        <v>-85.89804790932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-0.2454971</v>
      </c>
      <c r="D2010" t="n">
        <v>-96.76163251079998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-0.2632924</v>
      </c>
      <c r="D2011" t="n">
        <v>-101.84377073328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-0.2655668</v>
      </c>
      <c r="D2012" t="n">
        <v>-100.60873932132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-0.2578309</v>
      </c>
      <c r="D2013" t="n">
        <v>-92.93446280664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-0.2485233</v>
      </c>
      <c r="D2014" t="n">
        <v>-79.49612984958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-0.2373819</v>
      </c>
      <c r="D2015" t="n">
        <v>-61.5580171443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-0.1969555</v>
      </c>
      <c r="D2016" t="n">
        <v>-40.19216868594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-0.1140874</v>
      </c>
      <c r="D2017" t="n">
        <v>-16.543213373268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-0.02165235</v>
      </c>
      <c r="D2018" t="n">
        <v>8.045984051442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0.06360151999999999</v>
      </c>
      <c r="D2019" t="n">
        <v>32.17323809286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0.1449262</v>
      </c>
      <c r="D2020" t="n">
        <v>54.35726262894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0.2079232</v>
      </c>
      <c r="D2021" t="n">
        <v>73.41411744125999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0.2489144</v>
      </c>
      <c r="D2022" t="n">
        <v>88.3336453254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0.2777806</v>
      </c>
      <c r="D2023" t="n">
        <v>98.11219851072001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0.2924996</v>
      </c>
      <c r="D2024" t="n">
        <v>102.06590909184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0.288401</v>
      </c>
      <c r="D2025" t="n">
        <v>99.72902236482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0.2677676</v>
      </c>
      <c r="D2026" t="n">
        <v>91.03345657055999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0.2313427</v>
      </c>
      <c r="D2027" t="n">
        <v>76.72974627924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0.1807757</v>
      </c>
      <c r="D2028" t="n">
        <v>57.95760844008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0.1219493</v>
      </c>
      <c r="D2029" t="n">
        <v>35.81993610396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0.05700581</v>
      </c>
      <c r="D2030" t="n">
        <v>11.564650619586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-0.01085153</v>
      </c>
      <c r="D2031" t="n">
        <v>-13.33281409209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-0.0763885</v>
      </c>
      <c r="D2032" t="n">
        <v>-37.312892037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-0.1368327</v>
      </c>
      <c r="D2033" t="n">
        <v>-58.91436941958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-0.1880315</v>
      </c>
      <c r="D2034" t="n">
        <v>-77.0127336927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-0.227337</v>
      </c>
      <c r="D2035" t="n">
        <v>-90.73210437774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-0.253368</v>
      </c>
      <c r="D2036" t="n">
        <v>-99.22377080664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-0.2646449</v>
      </c>
      <c r="D2037" t="n">
        <v>-101.80889652042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-0.2624381</v>
      </c>
      <c r="D2038" t="n">
        <v>-98.08575197057999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-0.2524289</v>
      </c>
      <c r="D2039" t="n">
        <v>-88.13138118012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-0.2432397</v>
      </c>
      <c r="D2040" t="n">
        <v>-72.81452626308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-0.2256961</v>
      </c>
      <c r="D2041" t="n">
        <v>-53.34631926102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-0.1698399</v>
      </c>
      <c r="D2042" t="n">
        <v>-30.918980266344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-0.07736529</v>
      </c>
      <c r="D2043" t="n">
        <v>-6.8171381739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0.01350749</v>
      </c>
      <c r="D2044" t="n">
        <v>17.732851704738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0.09592054</v>
      </c>
      <c r="D2045" t="n">
        <v>41.29786047888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0.1734067</v>
      </c>
      <c r="D2046" t="n">
        <v>62.37603598931999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0.2266446</v>
      </c>
      <c r="D2047" t="n">
        <v>79.93851977429999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0.2613952</v>
      </c>
      <c r="D2048" t="n">
        <v>92.9971672074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0.2867239</v>
      </c>
      <c r="D2049" t="n">
        <v>100.56106636668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2026-09-27T01:53:47Z</dcterms:modified>
  <cp:lastModifiedBy>F2451E0501</cp:lastModifiedBy>
</cp:coreProperties>
</file>